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<sst xmlns="http://schemas.openxmlformats.org/spreadsheetml/2006/main" uniqueCount="44">
  <si>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</si>
  <si>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</si>
  <si>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</si>
  <si>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zabudowy meblowej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</si>
  <si>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</si>
  <si>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</si>
  <si>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</si>
  <si>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</si>
  <si>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</si>
  <si>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</si>
  <si>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</si>
  <si>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</si>
  <si>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2024 r.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</si>
  <si>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</si>
  <si>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</si>
  <si>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</si>
  <si>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Proszę wpisać termin odbytej wizji lokalnej.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</si>
  <si>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</si>
  <si>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</si>
  <si>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</si>
  <si>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</si>
  <si>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</si>
  <si>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</si>
  <si>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</si>
  <si>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zabudowy meblowej dla KM PSP Kraków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</si>
  <si>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</si>
  <si>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</si>
  <si>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</si>
  <si>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</si>
  <si>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</si>
  <si>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</si>
  <si>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</si>
  <si>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</si>
  <si>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D-caBiurko narożne 2150x2000mm.docx</t>
  </si>
  <si>
    <t>D-caKomoda duża wysoka z pólkami.docx</t>
  </si>
  <si>
    <t>D-caKomoda mała wysoka z pólkami.docx</t>
  </si>
  <si>
    <t>D-caStół.docx</t>
  </si>
  <si>
    <t>SzatniaSzafa.docx</t>
  </si>
  <si>
    <t>SzatniaSzafkaMała.docx</t>
  </si>
  <si>
    <t>Z-caBiurko narożne 1800x1700mm.docx</t>
  </si>
  <si>
    <t>Z-caKomoda duża wysoka z pólkami.docx</t>
  </si>
  <si>
    <t>Z-caKomoda mała wysoka z pólkami.docx</t>
  </si>
  <si>
    <t>Z-caStółMały.docx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</si>
  <si>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postępowania jest wykonanie zabudowy meblowej w biurach Dowódcy i Zastępcy Dowódcy na obiekcie Jednostki Ratowniczo-Gaśniczej nr 5 w Krakowie (ul. Wyki 3, 31-223 Kraków).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pre-wrap;"&gt;Wymiary oraz materiał, z którego mają być wykonane poszczególne meble zostały opisane w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style="font-weight: 700;"&gt;Uwaga: Warunkiem niezbędnym do złożenia oferty jest wizja lokalna w budynku Jednostki Ratowniczo-Gaśniczej nr 5 przy ul. Kazimierza Wyki 3 w Krakowie po uprzednim umówieniu się z Dowódcą (mł. bryg. Krystian Kurek tel. 693 998 051) w terminie 9.08.2024 r. (piątek) lub 12.08.2024 r. (poniedziałek) w godzinach 8:00-15:00.&amp;nbsp;&lt;/span&gt;&lt;/p&gt;&lt;br&gt;&lt;br&gt;&lt;p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&lt;strong&gt;wyłącznie pod nr tel.&lt;/strong&gt; &lt;/span&gt;&lt;span style="font-weight: 700;"&gt;693 998 051&lt;/span&gt;&lt;/p&gt;&lt;p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</si>
</sst>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9f5cf222f94af3164783d92afb5b242.docx" TargetMode="External"/><Relationship Id="rId_hyperlink_2" Type="http://schemas.openxmlformats.org/officeDocument/2006/relationships/hyperlink" Target="https://blog.platformazakupowa.pl/file/get_new/2c64ebd2efb374f57af62d06162eb26a.docx" TargetMode="External"/><Relationship Id="rId_hyperlink_3" Type="http://schemas.openxmlformats.org/officeDocument/2006/relationships/hyperlink" Target="https://blog.platformazakupowa.pl/file/get_new/871f7e81df54c6f83743fb0e682cbf17.docx" TargetMode="External"/><Relationship Id="rId_hyperlink_4" Type="http://schemas.openxmlformats.org/officeDocument/2006/relationships/hyperlink" Target="https://blog.platformazakupowa.pl/file/get_new/29d77688cfad100d8a2ab83b28076621.docx" TargetMode="External"/><Relationship Id="rId_hyperlink_5" Type="http://schemas.openxmlformats.org/officeDocument/2006/relationships/hyperlink" Target="https://blog.platformazakupowa.pl/file/get_new/386d47d6f8158c5abf2342266a18f82d.docx" TargetMode="External"/><Relationship Id="rId_hyperlink_6" Type="http://schemas.openxmlformats.org/officeDocument/2006/relationships/hyperlink" Target="https://blog.platformazakupowa.pl/file/get_new/85fa2e89c453ff05dad9f040752a03ec.docx" TargetMode="External"/><Relationship Id="rId_hyperlink_7" Type="http://schemas.openxmlformats.org/officeDocument/2006/relationships/hyperlink" Target="https://blog.platformazakupowa.pl/file/get_new/424584313fa22ec5d619ebf48b2b89d9.docx" TargetMode="External"/><Relationship Id="rId_hyperlink_8" Type="http://schemas.openxmlformats.org/officeDocument/2006/relationships/hyperlink" Target="https://blog.platformazakupowa.pl/file/get_new/e01af57d0bfa6641a7e940d3a7fe522b.docx" TargetMode="External"/><Relationship Id="rId_hyperlink_9" Type="http://schemas.openxmlformats.org/officeDocument/2006/relationships/hyperlink" Target="https://blog.platformazakupowa.pl/file/get_new/18707a3ad6fe4f7112babd9f9813c4a5.docx" TargetMode="External"/><Relationship Id="rId_hyperlink_10" Type="http://schemas.openxmlformats.org/officeDocument/2006/relationships/hyperlink" Target="https://blog.platformazakupowa.pl/file/get_new/13906a2821558ba7385dcd41e5091e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3131915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1736079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965032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965032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965032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965032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965032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965032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965032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965032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965032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965032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2024-10-18T19:58:12+02:00</dcterms:created>
  <dcterms:modified xsi:type="dcterms:W3CDTF">2024-10-18T19:58:12+02:00</dcterms:modified>
  <dc:title>Untitled Spreadsheet</dc:title>
  <dc:description/>
  <dc:subject/>
  <cp:keywords/>
  <cp:category/>
</cp:coreProperties>
</file>