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<sst xmlns="http://schemas.openxmlformats.org/spreadsheetml/2006/main" uniqueCount="34">
  <si>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</si>
  <si>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</si>
  <si>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</si>
  <si>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zadanie: „Doświetlenie przejścia dla pieszych na ul. Rzecznej”</t>
  </si>
  <si>
    <t>Komentarz do całej oferty:</t>
  </si>
  <si>
    <t>LP</t>
  </si>
  <si>
    <t>Kryterium</t>
  </si>
  <si>
    <t>Opis</t>
  </si>
  <si>
    <t>Twoja propozycja/komentarz</t>
  </si>
  <si>
    <t>Termin realizacji</t>
  </si>
  <si>
    <t>5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</si>
  <si>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</si>
  <si>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</si>
  <si>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</si>
  <si>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</si>
  <si>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</si>
  <si>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</si>
  <si>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</si>
  <si>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zadanie:</t>
  </si>
  <si>
    <t xml:space="preserve"> „Doświetlenie przejścia dla pieszych na ul. Rzecznej” Zakres dokumentacji projektowej wg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</si>
  <si>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</si>
  <si>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</si>
  <si>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</si>
  <si>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</si>
  <si>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</si>
  <si>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</si>
  <si>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</si>
  <si>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</si>
  <si>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DSC02207.jpg</t>
  </si>
  <si>
    <t>zapytanie_ofertowe- doświetlenie przejścia dla pieszych.pdf</t>
  </si>
  <si>
    <t>Umowa prace projektowe - Doświetlenie przejścia dla pieszych.pdf</t>
  </si>
  <si>
    <t>Rzeczna 1.png</t>
  </si>
  <si>
    <t>DSC02208.jpg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</si>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</sst>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59d1d03e3cfc5751f34e09f0541d91.jpg" TargetMode="External"/><Relationship Id="rId_hyperlink_2" Type="http://schemas.openxmlformats.org/officeDocument/2006/relationships/hyperlink" Target="https://blog.platformazakupowa.pl/file/get_new/0cb5a3df1ace625e9131fd7beefd9b42.pdf" TargetMode="External"/><Relationship Id="rId_hyperlink_3" Type="http://schemas.openxmlformats.org/officeDocument/2006/relationships/hyperlink" Target="https://blog.platformazakupowa.pl/file/get_new/b0051dbc00795e5c56468ddd48f5e6c7.pdf" TargetMode="External"/><Relationship Id="rId_hyperlink_4" Type="http://schemas.openxmlformats.org/officeDocument/2006/relationships/hyperlink" Target="https://blog.platformazakupowa.pl/file/get_new/13180f6e7a28c05d6545d84c0c7b28d7.png" TargetMode="External"/><Relationship Id="rId_hyperlink_5" Type="http://schemas.openxmlformats.org/officeDocument/2006/relationships/hyperlink" Target="https://blog.platformazakupowa.pl/file/get_new/ea71bac70e4c3e3eaec602d1e8b81ae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3131242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1735808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964823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964823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964823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964823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964823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2024-10-18T20:23:07+02:00</dcterms:created>
  <dcterms:modified xsi:type="dcterms:W3CDTF">2024-10-18T20:23:07+02:00</dcterms:modified>
  <dc:title>Untitled Spreadsheet</dc:title>
  <dc:description/>
  <dc:subject/>
  <cp:keywords/>
  <cp:category/>
</cp:coreProperties>
</file>