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<sst xmlns="http://schemas.openxmlformats.org/spreadsheetml/2006/main" uniqueCount="37">
  <si>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</si>
  <si>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</si>
  <si>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</si>
  <si>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programu funkcjonalno-użytkowego oraz opracowanie kosztów prac projektowych i realizacji robót budowlanych dla zadania pn.: ,,Przebudowa drogi powiatowej nr 1365 D na odcinku od DW 359 do miejscowości Pierwoszów wraz z budową ścieżki rowerowej na odcinku od miejscowości Pierwoszów do stacji kolejowej w miejscowości Miłocin”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</si>
  <si>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</si>
  <si>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</si>
  <si>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</si>
  <si>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</si>
  <si>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</si>
  <si>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</si>
  <si>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</si>
  <si>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</si>
  <si>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22.08.2024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</si>
  <si>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</si>
  <si>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</si>
  <si>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</si>
  <si>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</si>
  <si>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</si>
  <si>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</si>
  <si>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</si>
  <si>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</si>
  <si>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</si>
  <si>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PFU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</si>
  <si>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</si>
  <si>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</si>
  <si>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</si>
  <si>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</si>
  <si>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</si>
  <si>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</si>
  <si>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</si>
  <si>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</si>
  <si>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24r. Zapytanie ofertowe PFU Pierwoszów.pdf</t>
  </si>
  <si>
    <t>24r. Załącznik nr 2 -Plan orientacyjny -odc. nr 1.pdf</t>
  </si>
  <si>
    <t>24r. Załącznik nr 3 - Plan orientacyjny -odc. nr 2 - ścieżka rowerowa.pdf</t>
  </si>
  <si>
    <t>24r. Załącznik nr 4 - Opis Przedmiotu Zamówienia - PFU Pierwoszów.pdf</t>
  </si>
  <si>
    <t>24r. Załącznik nr 5 -Wzór umowy PFU Pierwoszów.pdf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</si>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</sst>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02bb332f5f902749abb0855f43938d.pdf" TargetMode="External"/><Relationship Id="rId_hyperlink_2" Type="http://schemas.openxmlformats.org/officeDocument/2006/relationships/hyperlink" Target="https://blog.platformazakupowa.pl/file/get_new/b569cfe0a68a50c6b337c5be74098314.pdf" TargetMode="External"/><Relationship Id="rId_hyperlink_3" Type="http://schemas.openxmlformats.org/officeDocument/2006/relationships/hyperlink" Target="https://blog.platformazakupowa.pl/file/get_new/be477109f76a97ec58e883e8f8176dd8.pdf" TargetMode="External"/><Relationship Id="rId_hyperlink_4" Type="http://schemas.openxmlformats.org/officeDocument/2006/relationships/hyperlink" Target="https://blog.platformazakupowa.pl/file/get_new/346238f392628bf633f1e5386a0e6ffe.pdf" TargetMode="External"/><Relationship Id="rId_hyperlink_5" Type="http://schemas.openxmlformats.org/officeDocument/2006/relationships/hyperlink" Target="https://blog.platformazakupowa.pl/file/get_new/5738256248bd10d97595c325a9c1b5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1735652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964743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964743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964743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964743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964743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2024-10-18T20:59:53+02:00</dcterms:created>
  <dcterms:modified xsi:type="dcterms:W3CDTF">2024-10-18T20:59:53+02:00</dcterms:modified>
  <dc:title>Untitled Spreadsheet</dc:title>
  <dc:description/>
  <dc:subject/>
  <cp:keywords/>
  <cp:category/>
</cp:coreProperties>
</file>