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<sst xmlns="http://schemas.openxmlformats.org/spreadsheetml/2006/main" uniqueCount="37">
  <si>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</si>
  <si>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</si>
  <si>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</si>
  <si>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„Pełnienie usługi nadzoru inwestorskiego nad realizacją zadania pn.: Budowa 3 studni kanalizacji deszczowej w ramach tytułu w budżecie miasta "Budowa odcinka ulicy Wiosennej w Starachowicach wraz z przebudową i rozbudową kanalizacji deszczowej”.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</si>
  <si>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</si>
  <si>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</si>
  <si>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</si>
  <si>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</si>
  <si>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</si>
  <si>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</si>
  <si>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</si>
  <si>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</si>
  <si>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</si>
  <si>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</si>
  <si>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</si>
  <si>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</si>
  <si>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</si>
  <si>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</si>
  <si>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</si>
  <si>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</si>
  <si>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</si>
  <si>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</si>
  <si>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Nadzór inwesotrski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</si>
  <si>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</si>
  <si>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</si>
  <si>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</si>
  <si>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</si>
  <si>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</si>
  <si>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</si>
  <si>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</si>
  <si>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</si>
  <si>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</si>
  <si>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Gotowy_OPIS_PRZEDM_ZAMÓW.doc</t>
  </si>
  <si>
    <t>4 Gotowy_UMOWA_NADZÓR.doc</t>
  </si>
  <si>
    <t>Formularz OFERTA Nadzór inwestorski.doc</t>
  </si>
  <si>
    <t>Zapytanie ofertowe IN kanalizacja deszczowa.odt</t>
  </si>
  <si>
    <t>&lt;p&gt;&lt;span id="docs-internal-guid-039d93c1-7fff-c6ca-8953-6f12cee6c1da"&gt;&lt;/span&gt;&lt;/p&gt;&lt;p align="justify" style="line-height: 150%; margin-left: 0.02cm; text-indent: 0.05cm; margin-top: 0.21cm; margin-bottom: 0.21cm;"&gt;
&lt;font color="#000000"&gt;        &lt;font face="Times New Roman, serif"&gt;&lt;font style="font-size: 11pt"&gt;&lt;font style="font-size: 12pt"&gt;Referat
Realizacji Inwestycji Urz&lt;/font&gt;&lt;font face="TimesNewRoman, Times New Roman, serif"&gt;&lt;font style="font-size: 12pt"&gt;ę&lt;/font&gt;&lt;/font&gt;&lt;font style="font-size: 12pt"&gt;du
Miejskiego w Starachowicach, na podstawie art. 2 ust. 1 pkt 1 ustawy
z dnia 19 września 2019 r. Prawo zamówie&lt;/font&gt;&lt;font face="TimesNewRoman, Times New Roman, serif"&gt;&lt;font style="font-size: 12pt"&gt;ń
&lt;/font&gt;&lt;/font&gt;&lt;font style="font-size: 12pt"&gt;publicznych,
zaprasza do&amp;nbsp;zło&lt;/font&gt;&lt;font face="TimesNewRoman, Times New Roman, serif"&gt;&lt;font style="font-size: 12pt"&gt;ż&lt;/font&gt;&lt;/font&gt;&lt;font style="font-size: 12pt"&gt;enia
oferty dotycz&lt;/font&gt;&lt;font face="TimesNewRoman, Times New Roman, serif"&gt;&lt;font style="font-size: 12pt"&gt;ą&lt;/font&gt;&lt;/font&gt;&lt;font style="font-size: 12pt"&gt;cej
realizacji zadania pn.: &lt;/font&gt;&lt;/font&gt;&lt;/font&gt;&lt;/font&gt;
&lt;/p&gt;&lt;ol&gt;
	&lt;li&gt;&lt;p align="left" style="line-height: 115%; orphans: 0; widows: 0; margin-bottom: 0cm; background: transparent; page-break-before: auto"&gt;
	&lt;font color="#000000"&gt;&lt;span style="letter-spacing: -0.4pt"&gt;„&lt;/span&gt;&lt;/font&gt;&lt;font color="#000000"&gt;&lt;font face="Times New Roman, serif"&gt;&lt;font style="font-size: 12pt"&gt;&lt;span style="letter-spacing: 0.2pt"&gt;&lt;span lang="pl-PL"&gt;&lt;em&gt;&lt;strong&gt;Pełnienie
	usługi nadzoru inwestorskiego nad realizacją zadania pn.:&lt;/strong&gt;&lt;/em&gt;&lt;/span&gt;&lt;/span&gt;&lt;/font&gt;&lt;/font&gt;&lt;/font&gt;&lt;font color="#000000"&gt;&lt;font face="Times New Roman, serif"&gt;&lt;font style="font-size: 12pt"&gt;&lt;span style="letter-spacing: -0.4pt"&gt;&lt;span lang="pl-PL"&gt;&lt;em&gt;&lt;strong&gt;
	&lt;/strong&gt;&lt;/em&gt;&lt;/span&gt;&lt;/span&gt;&lt;/font&gt;&lt;/font&gt;&lt;/font&gt;&lt;font color="#000000"&gt;&lt;font face="Times New Roman, serif"&gt;&lt;font style="font-size: 12pt"&gt;&lt;span style="letter-spacing: -0.4pt"&gt;&lt;span lang="pl-PL"&gt;&lt;em&gt;&lt;strong&gt;Budowa
	3 studni kanalizacji deszczowej&lt;/strong&gt;&lt;/em&gt;&lt;/span&gt;&lt;/span&gt;&lt;/font&gt;&lt;/font&gt;&lt;/font&gt;&lt;font color="#800000"&gt;&lt;font face="Times New Roman, serif"&gt;&lt;font style="font-size: 12pt"&gt;&lt;span style="letter-spacing: -0.4pt"&gt;&lt;span lang="pl-PL"&gt;&lt;em&gt;
	&lt;/em&gt;&lt;/span&gt;&lt;/span&gt;&lt;/font&gt;&lt;/font&gt;&lt;/font&gt;&lt;font color="#000000"&gt;&lt;font face="Times New Roman, serif"&gt;&lt;font style="font-size: 12pt"&gt;&lt;span style="letter-spacing: -0.4pt"&gt;&lt;span lang="pl-PL"&gt;w
	ramach tytułu w budżecie miasta &lt;/span&gt;&lt;/span&gt;&lt;/font&gt;&lt;/font&gt;&lt;/font&gt;&lt;font color="#000000"&gt;&lt;font face="Times New Roman, serif"&gt;&lt;font style="font-size: 12pt"&gt;&lt;span style="letter-spacing: -0.4pt"&gt;&lt;span lang="pl-PL"&gt;"Budowa
	odcinka ulicy Wiosennej&lt;br&gt;
w Starachowicach wraz z przebudową i
	rozbudową kanalizacji deszczowej”.&lt;/span&gt;&lt;/span&gt;&lt;/font&gt;&lt;/font&gt;&lt;/font&gt;&lt;/p&gt;
	&lt;p align="center" style="line-height: 150%; margin-bottom: 0cm;"&gt;
	&lt;/p&gt;
	&lt;p align="center" style="line-height: 150%; margin-bottom: 0cm;"&gt;
	&lt;/p&gt;
&lt;/li&gt;&lt;/ol&gt;&lt;p align="justify" style="line-height: 150%; margin-bottom: 0cm"&gt;&lt;font color="#000000"&gt;&lt;font style="font-size: 12pt"&gt;&lt;strong&gt;Pełnienie
nadzoru inwestorskiego nad realizacją ww. zadania &lt;/strong&gt;-  w branży
sanitarnej.&lt;/font&gt;&lt;/font&gt;&lt;/p&gt;&lt;p align="center" style="line-height: 150%; margin-bottom: 0cm;"&gt;
&lt;br&gt;
&lt;/p&gt;&lt;p align="justify" style="line-height: 150%; margin-bottom: 0cm"&gt;&lt;font color="#000000"&gt;&lt;font face="Times New Roman, serif"&gt;&lt;font style="font-size: 12pt"&gt;&lt;strong&gt;Nazwa
oraz adres Zamawiającego:&lt;/strong&gt;&lt;/font&gt;&lt;/font&gt;&lt;/font&gt;&lt;/p&gt;&lt;p align="justify" style="line-height: 150%; margin-bottom: 0cm;"&gt;
&lt;font color="#000000"&gt;&lt;font face="Times New Roman, serif"&gt;&lt;font style="font-size: 12pt"&gt;Gmina
Starachowice, ul. Radomska 45, 27-200 Starachowice,&lt;/font&gt;&lt;/font&gt;&lt;/font&gt;&lt;/p&gt;&lt;p align="justify" style="line-height: 150%; margin-bottom: 0cm;"&gt;
&lt;font color="#000000"&gt;&lt;font face="Times New Roman, serif"&gt;&lt;font style="font-size: 12pt"&gt;NIP:
664-19-09-150, REGON: 291009892&lt;/font&gt;&lt;/font&gt;&lt;/font&gt;&lt;/p&gt;&lt;p align="justify" style="line-height: 150%; text-indent: 1.25cm; margin-bottom: 0cm"&gt;
&lt;br&gt;
&lt;/p&gt;&lt;ol type="I"&gt;
	&lt;li&gt;&lt;p align="justify" style="letter-spacing: -0.5pt; line-height: 150%; margin-bottom: 0.1cm; break-before: auto;"&gt;
	&lt;font color="#000000"&gt;&lt;font face="Times New Roman, serif"&gt;&lt;font style="font-size: 12pt"&gt;&lt;strong&gt;Opis
	przedmiotu zamówienia:&lt;/strong&gt;&lt;/font&gt;&lt;/font&gt;&lt;/font&gt;&lt;/p&gt;
	&lt;p align="justify" style="line-height: 150%; margin-top: 0.21cm; margin-bottom: 0cm"&gt;
	&lt;font color="#000000"&gt;&lt;font style="font-size: 12pt"&gt;&lt;strong&gt;Przedmiotem
	zamówienia jest &lt;/strong&gt;&lt;/font&gt;&lt;/font&gt;&lt;font color="#000000"&gt;&lt;font face="Times-Roman, Times New Roman"&gt;&lt;font style="font-size: 12pt"&gt;&lt;span style="letter-spacing: 0.2pt"&gt;&lt;span lang="pl-PL"&gt;
	Pełnienie nadzoru inwestorskiego &lt;/span&gt;&lt;/span&gt;&lt;/font&gt;&lt;/font&gt;&lt;/font&gt;&lt;font color="#000000"&gt;&lt;font face="Times-Roman, Times New Roman"&gt;&lt;font style="font-size: 12pt"&gt;&lt;span style="letter-spacing: 0.2pt"&gt;&lt;span lang="pl-PL"&gt;w
	zakresie &lt;/span&gt;&lt;/span&gt;&lt;/font&gt;&lt;/font&gt;&lt;/font&gt;&lt;font color="#000000"&gt;&lt;font face="Times-Roman, Times New Roman"&gt;&lt;font style="font-size: 12pt"&gt;&lt;span style="letter-spacing: 0.2pt"&gt;&lt;span lang="pl-PL"&gt;budowy
	kanalizacji deszczowej – 3 studnie&lt;/span&gt;&lt;/span&gt;&lt;/font&gt;&lt;/font&gt;&lt;/font&gt;&lt;font color="#000000"&gt;&lt;font face="Times-Roman, Times New Roman"&gt;&lt;font style="font-size: 12pt"&gt;&lt;span style="letter-spacing: 0.2pt"&gt;&lt;span lang="pl-PL"&gt;.&lt;/span&gt;&lt;/span&gt;&lt;/font&gt;&lt;/font&gt;&lt;/font&gt;&lt;/p&gt;
	&lt;p align="justify" style="line-height: 150%; margin-bottom: 0cm;"&gt;
	&lt;font color="#000000"&gt;&lt;font face="Times New Roman, serif"&gt;&lt;font style="font-size: 11pt"&gt;&lt;font style="font-size: 12pt"&gt;&lt;span style="letter-spacing: -0.5pt"&gt;&lt;span lang="pl-PL"&gt;Zamówienie
	obejmuje także świadczenie usługi w okresie gwarancji
	oraz&amp;nbsp;rękojmi za wady i&amp;nbsp;polega na koordynacji,
	zarządzaniu, kontroli, nadzorowaniu i&amp;nbsp;rozliczeniu robót
	budowlanych w tym ewentualnych robót dodatkowych i zamiennych.&lt;/span&gt;&lt;/span&gt;&lt;/font&gt;&lt;/font&gt;&lt;/font&gt;&lt;/font&gt;&lt;/p&gt;
	&lt;p align="justify" style="line-height: 150%; margin-bottom: 0cm;"&gt;
	&lt;font color="#000000"&gt;&lt;font face="Times New Roman, serif"&gt;&lt;font style="font-size: 11pt"&gt;&lt;font style="font-size: 12pt"&gt;&lt;span style="letter-spacing: -0.5pt"&gt;&lt;span lang="pl-PL"&gt;Roboty
	budowlane będą wykonywane na podstawie odrębnej umowy zawartej
	pomiędzy Zamawiającym a&amp;nbsp;Wykonawcą robót budowlanych.&lt;/span&gt;&lt;/span&gt;&lt;/font&gt;&lt;/font&gt;&lt;/font&gt;&lt;/font&gt;&lt;/p&gt;
	&lt;p align="justify" style="line-height: 150%; margin-bottom: 0cm;"&gt;
	&lt;font color="#000000"&gt;&lt;font face="Times New Roman, serif"&gt;&lt;font style="font-size: 11pt"&gt;&lt;font style="font-size: 12pt"&gt;&lt;span style="letter-spacing: -0.5pt"&gt;&lt;span lang="pl-PL"&gt;&lt;span style="background: transparent"&gt;Nadzorowany
	obiekt scharakteryzowano w „Opisie przedmiotu zamówienia”,
	dołączonym do dokumentacji przetargowej, a także w dokumentacji
	przetargowej zamówienia robót budowlanych, dostępnej na stronie
	BIP Zamawiającego – &lt;/span&gt;&lt;/span&gt;&lt;/span&gt;&lt;/font&gt;&lt;font style="font-size: 12pt"&gt;&lt;span style="letter-spacing: -0.5pt"&gt;&lt;span lang="pl-PL"&gt;&lt;span style="background: transparent"&gt;Platforma
	zakupowa&lt;/span&gt;&lt;/span&gt;&lt;/span&gt;&lt;/font&gt;&lt;font style="font-size: 12pt"&gt;&lt;span style="letter-spacing: -0.5pt"&gt;&lt;span lang="pl-PL"&gt;&lt;span style="background: transparent"&gt;.&lt;/span&gt;&lt;/span&gt;&lt;/span&gt;&lt;/font&gt;&lt;/font&gt;&lt;/font&gt;&lt;/font&gt;&lt;/p&gt;
	&lt;p align="justify" style="line-height: 150%; margin-bottom: 0cm;"&gt;
	&lt;font color="#000000"&gt;&lt;font face="Times New Roman, serif"&gt;&lt;font style="font-size: 11pt"&gt;&lt;font style="font-size: 12pt"&gt;&lt;span style="letter-spacing: -0.5pt"&gt;&lt;span lang="pl-PL"&gt;&lt;span style="background: transparent"&gt;Szczegółowy
	zakres obowiązków &lt;/span&gt;&lt;/span&gt;&lt;/span&gt;&lt;/font&gt;&lt;font style="font-size: 12pt"&gt;&lt;span style="letter-spacing: -0.5pt"&gt;&lt;span lang="pl-PL"&gt;&lt;span style="background: transparent"&gt;inspektora&lt;/span&gt;&lt;/span&gt;&lt;/span&gt;&lt;/font&gt;&lt;font style="font-size: 12pt"&gt;&lt;span style="letter-spacing: -0.5pt"&gt;&lt;span lang="pl-PL"&gt;&lt;span style="background: transparent"&gt;
	nadzoru zawarty jest w projekcie umowy, złączonym do dokumentacji
	przetargowej.&lt;/span&gt;&lt;/span&gt;&lt;/span&gt;&lt;/font&gt;&lt;/font&gt;&lt;/font&gt;&lt;/font&gt;&lt;/p&gt;
&lt;/li&gt;&lt;/ol&gt;&lt;ol&gt;
	&lt;p align="justify" style="line-height: 150%; margin-bottom: 0cm;"&gt;
	&lt;/p&gt;
&lt;/ol&gt;&lt;p align="justify" style="line-height: 150%; margin-bottom: 0cm"&gt;&lt;font color="#000000"&gt;&lt;font face="Times New Roman, serif"&gt;&lt;font style="font-size: 12pt"&gt;&lt;span style="letter-spacing: -0.5pt"&gt;&lt;span lang="pl-PL"&gt;Szczegółowy
zakres robót budowlanych polegający na nadzorze inwestorskim
przedstawia opis wraz                      z przedmiarem robót
zamieszczony na stronie internetowej:
&lt;/span&gt;&lt;/span&gt;&lt;/font&gt;&lt;/font&gt;&lt;/font&gt;&lt;font color="#000000"&gt;&lt;font face="Times New Roman, serif"&gt;&lt;font style="font-size: 12pt"&gt;&lt;span style="letter-spacing: -0.5pt"&gt;&lt;span lang="pl-PL"&gt;https://platformazakupowa.pl/transakcja/958427&lt;/span&gt;&lt;/span&gt;&lt;/font&gt;&lt;/font&gt;&lt;/font&gt;&lt;/p&gt;&lt;p align="justify" style="letter-spacing: -0.5pt; line-height: 150%; margin-bottom: 0cm;"&gt;
&lt;br&gt;
&lt;/p&gt;&lt;p align="justify" style="line-height: 150%; margin-bottom: 0cm"&gt;&lt;font color="#000000"&gt;&lt;font face="Times New Roman, serif"&gt;&lt;font style="font-size: 12pt"&gt;Umowa
na roboty budowlane ma charakter kosztorysowy.&lt;/font&gt;&lt;/font&gt;&lt;/font&gt;&lt;/p&gt;&lt;ol type="I" start="2"&gt;
	&lt;li&gt;&lt;p align="justify" style="letter-spacing: -0.5pt; line-height: 150%; margin-top: 0.2cm; margin-bottom: 0cm;"&gt;
	&lt;font color="#000000"&gt;&lt;font face="Times New Roman, serif"&gt;&lt;font style="font-size: 12pt"&gt;&lt;strong&gt;Zakres
	obowiązków i uprawnień Wykonawcy:&lt;/strong&gt;&lt;/font&gt;&lt;/font&gt;&lt;/font&gt;&lt;/p&gt;
&lt;/li&gt;&lt;/ol&gt;&lt;ol&gt;
	&lt;li&gt;&lt;p align="justify" style="letter-spacing: -0.5pt; line-height: 150%; margin-bottom: 0cm; break-before: auto;"&gt;
	&lt;font color="#000000"&gt;&lt;font face="Times New Roman, serif"&gt;&lt;font style="font-size: 12pt"&gt;Pełnienie
	funkcji Inspektora nadzoru inwestorskiego w pełnym zakresie
	obowiązków i uprawnień (łącznie z kontrolowaniem rozliczeń
	budowy) wynikających z art. 25 i 26 Prawa budowlanego.&lt;/font&gt;&lt;/font&gt;&lt;/font&gt;&lt;/p&gt;
	&lt;/li&gt;&lt;li&gt;&lt;p align="justify" style="letter-spacing: -0.5pt; line-height: 150%; margin-bottom: 0cm;"&gt;
	&lt;font color="#000000"&gt;&lt;font face="Times New Roman, serif"&gt;&lt;font style="font-size: 12pt"&gt;Udział
	w przekazaniu przez Zamawiającego placu budowy wykonawcy robót.&lt;/font&gt;&lt;/font&gt;&lt;/font&gt;&lt;/p&gt;
	&lt;/li&gt;&lt;li&gt;&lt;p align="justify" style="letter-spacing: -0.5pt; line-height: 150%; margin-bottom: 0cm;"&gt;
	&lt;font color="#000000"&gt;&lt;font face="Times New Roman, serif"&gt;&lt;font style="font-size: 12pt"&gt;&lt;span style="background: transparent"&gt;Zapewnienie
	obecności inspektora nadzoru na terenie budowy przez okres trwania
	realizacji przedmiotu zamówienia. Czas pracy inspektora winien być
	dopasowany do pracy Wykonawcy robót i wymagań Zamawiającego.
	Zamawiający wymaga pobytu inspektora nadzoru, minimum 2x           
	        w tygodniu i na każde uzasadnione wezwanie Zamawiającego w
	branży w której prowadzone są roboty, a także &lt;span style="letter-spacing: -0.2pt"&gt;organizowanie
	i prowadzenie narad koordynacyjnych oraz sporządzanie protokołów
	z tych narad, w sytuacjach wymagających omówienia problemów.&lt;/span&gt;&lt;/span&gt;&lt;/font&gt;&lt;/font&gt;&lt;/font&gt;&lt;/p&gt;
	&lt;/li&gt;&lt;li&gt;&lt;p align="justify" style="letter-spacing: -0.5pt; line-height: 150%; margin-bottom: 0cm;"&gt;
	&lt;font color="#000000"&gt;&lt;font face="Times New Roman, serif"&gt;&lt;font style="font-size: 12pt"&gt;Na
	etapie realizacji zadania opiniowanie i przedstawienie do akceptacji
	przez Zamawiającego             – wszelkich zmian do projektu
	wnioskowanych przez wykonawcę robót budowlanych.&lt;/font&gt;&lt;/font&gt;&lt;/font&gt;&lt;/p&gt;
	&lt;/li&gt;&lt;li&gt;&lt;p align="justify" style="letter-spacing: -0.5pt; line-height: 150%; margin-bottom: 0cm;"&gt;
	&lt;font color="#000000"&gt;&lt;font face="Times New Roman, serif"&gt;&lt;font style="font-size: 11pt"&gt;&lt;span style="background: transparent"&gt;&lt;font style="font-size: 12pt"&gt;Systematyczne
	i bieżące monitorowanie przebiegu realizacji procesu
	inwestycyjnego oraz niezwłoczne informowanie Zamawiającego o
	zaistniałych nieprawidłowościach i&amp;nbsp;przeszkodach w&amp;nbsp;terminowym
	realizowaniu poszczególnych zadań.&lt;/font&gt;&lt;/span&gt;&lt;/font&gt;&lt;/font&gt;&lt;/font&gt;&lt;/p&gt;
	&lt;/li&gt;&lt;li&gt;&lt;p align="justify" style="letter-spacing: -0.5pt; line-height: 150%; margin-bottom: 0cm;"&gt;
	&lt;font color="#000000"&gt;&lt;font face="Times New Roman, serif"&gt;&lt;font style="font-size: 11pt"&gt;&lt;span style="background: transparent"&gt;&lt;font style="font-size: 12pt"&gt;Bieżąca
	kontrola zgodności realizacji inwestycji z zawartymi umowami,
	kontrola jakości wykonywanych robót, wbudowanych elementów i
	materiałów, zgodności robót z&amp;nbsp;warunkami pozwoleń na
	budowę, zgłoszeń zamiaru wykonania robót, specyfikacjami
	technicznymi, przepisami techniczno- budowlanymi, normami
	i&amp;nbsp;przepisami BHP oraz współczesnej wiedzy techniczne.&lt;/font&gt;&lt;/span&gt;&lt;/font&gt;&lt;/font&gt;&lt;/font&gt;&lt;/p&gt;
	&lt;/li&gt;&lt;li&gt;&lt;p align="justify" style="letter-spacing: -0.5pt; line-height: 150%; margin-bottom: 0cm;"&gt;
	&lt;font color="#000000"&gt;&lt;font face="Times New Roman, serif"&gt;&lt;font style="font-size: 11pt"&gt;&lt;span style="background: transparent"&gt;&lt;font style="font-size: 12pt"&gt;Bieżąca
	kontrola oraz sprawdzanie pod względem merytorycznym i&amp;nbsp;rachunkowym
	dokumentów rozliczeniowych sporządzonych przez Wykonawcę robót
	(wynagrodzenie Wykonawcy robót jest wynagrodzeniem kosztorysowym),
	uczestniczenie wraz z&amp;nbsp;przedstawicielem Wykonawcy robót
	w&amp;nbsp;sporządzaniu książki obmiaru, &lt;/font&gt;&lt;/span&gt;&lt;/font&gt;&lt;/font&gt;&lt;/font&gt;
	&lt;/p&gt;
	&lt;/li&gt;&lt;li&gt;&lt;p align="justify" style="letter-spacing: -0.5pt; line-height: 150%; margin-bottom: 0cm;"&gt;
	&lt;font color="#000000"&gt;&lt;font face="Times New Roman, serif"&gt;&lt;font style="font-size: 12pt"&gt;Prowadzenie
	dokumentacji związanej z realizacją, w tym m.in. wymaganej
	przepisami Prawa budowlanego, kompletowanie przekazanych przez
	kierownika budowy wszelkich dokumentów takich jak: atesty
	materiałowe, aprobaty techniczne, wyniki badań, deklaracje
	zgodności dla dostarczonych materiałów, itp.&lt;/font&gt;&lt;/font&gt;&lt;/font&gt;&lt;/p&gt;
	&lt;/li&gt;&lt;li&gt;&lt;p align="justify" style="letter-spacing: -0.5pt; line-height: 150%; margin-bottom: 0cm;"&gt;
	&lt;font color="#000000"&gt;&lt;font face="Times New Roman, serif"&gt;&lt;font style="font-size: 12pt"&gt;Potwierdzenie
	zgłoszonej przez wykonawcę robót budowlanych gotowości do
	odbioru końcowego, sprawdzenie niezbędnej dokumentacji odbiorowej
	i powykonawczej.&lt;/font&gt;&lt;/font&gt;&lt;/font&gt;&lt;/p&gt;
	&lt;/li&gt;&lt;li&gt;&lt;p align="justify" style="letter-spacing: -0.5pt; line-height: 150%; margin-bottom: 0cm;"&gt;
	&lt;font color="#000000"&gt;&lt;font face="Times New Roman, serif"&gt;&lt;font style="font-size: 12pt"&gt;Sporządzanie
	i przedstawianie Zamawiającemu „protokołów konieczności” dla
	robót dodatkowych oraz robót zamiennych.&lt;/font&gt;&lt;/font&gt;&lt;/font&gt;&lt;/p&gt;
	&lt;/li&gt;&lt;li&gt;&lt;p align="justify" style="letter-spacing: -0.5pt; line-height: 150%; margin-bottom: 0cm;"&gt;
	&lt;font color="#000000"&gt;&lt;font face="Times New Roman, serif"&gt;&lt;font style="font-size: 12pt"&gt;W
	przypadku wystąpienia robót dodatkowych oraz robót zamiennych –
	pełnienie nadzoru nad tymi robotami.&lt;/font&gt;&lt;/font&gt;&lt;/font&gt;&lt;/p&gt;
	&lt;/li&gt;&lt;li&gt;&lt;p align="justify" style="letter-spacing: -0.5pt; line-height: 150%; margin-bottom: 0cm;"&gt;
	&lt;font color="#000000"&gt;&lt;font face="Times New Roman, serif"&gt;&lt;font style="font-size: 12pt"&gt;Sporządzanie
	rozliczenia rzeczowo - finansowego inwestycji.&lt;/font&gt;&lt;/font&gt;&lt;/font&gt;&lt;/p&gt;
	&lt;/li&gt;&lt;li&gt;&lt;p align="justify" style="letter-spacing: -0.5pt; line-height: 150%; margin-bottom: 0cm;"&gt;
	&lt;font color="#000000"&gt;&lt;font face="Times New Roman, serif"&gt;&lt;font style="font-size: 12pt"&gt;Przygotowanie
	informacji do sporządzania dowodów przekazania – przejęcia na
	majątek środków trwałych OT.&lt;/font&gt;&lt;/font&gt;&lt;/font&gt;&lt;/p&gt;
	&lt;/li&gt;&lt;li&gt;&lt;p align="justify" style="letter-spacing: -0.5pt; line-height: 150%; margin-bottom: 0cm;"&gt;
	&lt;font color="#000000"&gt;&lt;font face="Times New Roman, serif"&gt;&lt;font style="font-size: 12pt"&gt;Uczestniczenie
	w przeglądach gwarancyjnych (w okresie rękojmi) i nadzorowanie
	usuwania stwierdzonych protokolarnie wad i usterek.&lt;/font&gt;&lt;/font&gt;&lt;/font&gt;&lt;/p&gt;
	&lt;/li&gt;&lt;li&gt;&lt;p align="justify" style="letter-spacing: -0.5pt; line-height: 150%; margin-bottom: 0cm;"&gt;
	&lt;font color="#000000"&gt;&lt;font face="Times New Roman, serif"&gt;&lt;font style="font-size: 12pt"&gt;Wykonawca
	czuwa nad prawidłową i terminową realizacją robót,
	zawiadamiając niezwłocznie Zamawiającego o ewentualnych
	zagrożeniach wpływających na przesunięcie terminu w/w robót.&lt;/font&gt;&lt;/font&gt;&lt;/font&gt;&lt;/p&gt;
	&lt;/li&gt;&lt;li&gt;&lt;p align="justify" style="letter-spacing: -0.5pt; line-height: 150%; margin-bottom: 0cm;"&gt;
	&lt;font color="#000000"&gt;&lt;font face="Times New Roman, serif"&gt;&lt;font style="font-size: 12pt"&gt;Wykonawca
	w imieniu Zamawiającego dąży do oszczędnej realizacji inwestycji
	i zapobiega stratom i marnotrawstwu.&lt;/font&gt;&lt;/font&gt;&lt;/font&gt;&lt;/p&gt;
	&lt;/li&gt;&lt;li&gt;&lt;p align="justify" style="letter-spacing: -0.5pt; line-height: 150%; margin-bottom: 0cm;"&gt;
	&lt;font color="#000000"&gt;&lt;font face="Times New Roman, serif"&gt;&lt;font style="font-size: 12pt"&gt;Obowiązkiem
	Wykonawcy jest zapewnienie dokonania przez Zamawiającego
	wydatkowania środków na realizację inwestycji zgodnie z ustawa z
	dnia 30 czerwca 2005 roku o finansach publicznych (tj. Dz.U. 2019
	poz. 869 z późn. zm.), poprzez należyte wypełnienie obowiązków
	wynikających z umowy.&lt;/font&gt;&lt;/font&gt;&lt;/font&gt;&lt;/p&gt;
&lt;/li&gt;&lt;/ol&gt;&lt;p align="justify" style="letter-spacing: -0.5pt; line-height: 150%; margin-bottom: 0cm;"&gt;
&lt;br&gt;
&lt;/p&gt;&lt;p align="justify" style="line-height: 150%; margin-bottom: 0cm;"&gt;
&lt;font color="#000000"&gt;&lt;font face="Times New Roman, serif"&gt;&lt;font style="font-size: 12pt"&gt;&lt;u&gt;&lt;span style="text-decoration-line: none;"&gt;&lt;span style="letter-spacing: -0.5pt"&gt;&lt;span lang="pl-PL"&gt;&lt;span style="background: transparent"&gt;Szczegółowy
zakres obowiązków określa &lt;/span&gt;&lt;/span&gt;&lt;/span&gt;&lt;/span&gt;&lt;span style="text-decoration-line: none;"&gt;&lt;span style="letter-spacing: -0.5pt"&gt;&lt;span lang="pl-PL"&gt;&lt;strong&gt;&lt;span style="background: transparent"&gt;PROJEKT
UMOWY&lt;/span&gt;&lt;/strong&gt;&lt;/span&gt;&lt;/span&gt;&lt;/span&gt;&lt;span style="text-decoration-line: none;"&gt;&lt;span style="letter-spacing: -0.5pt"&gt;&lt;span lang="pl-PL"&gt;&lt;span style="background: transparent"&gt;
stanowiący załącznik  do zapytania ofertowego.&lt;/span&gt;&lt;/span&gt;&lt;/span&gt;&lt;/span&gt;&lt;/u&gt;&lt;/font&gt;&lt;/font&gt;&lt;/font&gt;&lt;/p&gt;&lt;p align="justify" style="letter-spacing: -0.5pt; line-height: 150%; margin-bottom: 0cm;"&gt;
&lt;br&gt;
&lt;/p&gt;&lt;ol type="I" start="3"&gt;
	&lt;li&gt;&lt;p align="justify" style="letter-spacing: -0.5pt; line-height: 150%; margin-bottom: 0cm;"&gt;
	&lt;font color="#000000"&gt;&lt;font face="Times New Roman, serif"&gt;&lt;font style="font-size: 12pt"&gt;&lt;strong&gt;Termin
	wykonania zamówienia&lt;/strong&gt;&lt;/font&gt;&lt;/font&gt;&lt;/font&gt;&lt;/p&gt;
&lt;/li&gt;&lt;/ol&gt;&lt;ol&gt;
	&lt;p align="left" style="letter-spacing: -0.5pt; line-height: 150%; margin-bottom: 0cm; background: transparent; break-before: auto;"&gt;
	&lt;font color="#800000"&gt;&lt;font face="Times New Roman, serif"&gt;&lt;font style="font-size: 12pt"&gt;&lt;span style="background: transparent"&gt;&lt;font color="#000000"&gt;&lt;u&gt;w
	okresie realizacji&lt;/u&gt;&lt;/font&gt;&lt;font color="#000000"&gt; -   od dnia
	przekazania placu budowy wykonawcy robót budowlanych, do dnia
	&lt;/font&gt;&lt;font color="#000000"&gt;zakończenia robót (&lt;/font&gt;&lt;font color="#000000"&gt;3
	miesiące&lt;/font&gt;&lt;font color="#000000"&gt; od daty zawarcia umowy z
	wykonawcą robót budowlanych) oraz  do dnia uprawomocnienia się
	zgłoszenia/pozwolenia na użytkowanie &lt;br&gt;
&lt;/font&gt;&lt;font color="#000000"&gt;&lt;u&gt;w
	okresie rękojmi&lt;/u&gt;&lt;/font&gt;&lt;font color="#000000"&gt;     -     zgodnie
	z ofertą wykonawcy robót budowlanych – &lt;/font&gt;&lt;font color="#000000"&gt;60
	miesięcy&lt;/font&gt;&lt;/span&gt;&lt;/font&gt;&lt;/font&gt;&lt;/font&gt;&lt;/p&gt;
&lt;/ol&gt;&lt;ul&gt;
	&lt;p align="justify" style="letter-spacing: -0.5pt; line-height: 150%; margin-bottom: 0cm; break-before: auto;"&gt;
	&lt;/p&gt;
&lt;/ul&gt;&lt;ol type="I" start="4"&gt;
	&lt;li&gt;&lt;p align="justify" style="letter-spacing: -0.5pt; line-height: 150%; margin-bottom: 0cm;"&gt;
	&lt;font color="#000000"&gt;&lt;font face="Times New Roman, serif"&gt;&lt;font style="font-size: 12pt"&gt;&lt;strong&gt;Cena
	ofertowa – wynagrodzenie wykonawcy.&lt;/strong&gt;&lt;/font&gt;&lt;/font&gt;&lt;/font&gt;&lt;/p&gt;
	&lt;p align="justify" style="letter-spacing: -0.5pt; line-height: 150%; margin-bottom: 0cm;"&gt;
	&lt;font color="#000000"&gt;&lt;font face="Times New Roman, serif"&gt;&lt;font style="font-size: 12pt"&gt;Cena
	ofertowa jest ceną ryczałtową.&lt;/font&gt;&lt;/font&gt;&lt;/font&gt;&lt;/p&gt;
&lt;/li&gt;&lt;/ol&gt;&lt;p align="justify" style="letter-spacing: -0.5pt; line-height: 150%; margin-bottom: 0cm;"&gt;
&lt;font color="#000000"&gt;&lt;font face="Times New Roman, serif"&gt;&lt;font style="font-size: 12pt"&gt;Wynagrodzenie,
o którym mowa w ust. 1 obejmuje wszystkie koszty związane z
realizacją przedmiotu umowy, w tym podatek VAT a w przypadku osób
fizycznych nieprowadzących działalności gospodarczej – oprócz
wynagrodzenia brutto dla Wykonawcy również składki ZUS i składki
na Fundusz Pracy pracodawcy/zatrudniającego stanowiące koszty
Zamawiającego – w tym przypadku na wynagrodzenie składa się:
wynagrodzenie brutto Wykonawcy według rachunku, plus składki ZUS i
na Fundusz Pracy od wynagrodzenia brutto stanowiące koszty
Zamawiającego nieujmowane w rachunku brutto przedkładanych przez
Wykonawcę. &lt;/font&gt;&lt;/font&gt;&lt;/font&gt;
&lt;/p&gt;&lt;p align="justify" style="letter-spacing: -0.5pt; line-height: 150%; margin-bottom: 0cm;"&gt;
&lt;font color="#000000"&gt;&lt;font face="Times New Roman, serif"&gt;&lt;font style="font-size: 12pt"&gt;Wynagrodzenie
będzie płatne na zasadach określonych w projekcie umowy.&lt;/font&gt;&lt;/font&gt;&lt;/font&gt;&lt;/p&gt;&lt;p align="justify" style="letter-spacing: -0.5pt; line-height: 150%; margin-bottom: 0cm;"&gt;
&lt;br&gt;
&lt;/p&gt;&lt;ol type="I" start="5"&gt;
	&lt;li&gt;&lt;p align="justify" style="letter-spacing: -0.5pt; line-height: 150%; margin-bottom: 0cm;"&gt;
	&lt;font color="#000000"&gt;&lt;font face="Times New Roman, serif"&gt;&lt;font style="font-size: 12pt"&gt;&lt;strong&gt;Warunki
	udziału w postępowaniu oraz opis sposobu dokonywania oceny
	spełnienia tych warunków&lt;/strong&gt;&lt;/font&gt;&lt;/font&gt;&lt;/font&gt;&lt;/p&gt;
	&lt;p align="left" style="line-height: 150%; margin-top: 0.2cm; margin-bottom: 0.2cm; page-break-before: auto"&gt;
	&lt;font color="#000000"&gt;1)
	zdolność techniczna (doświadczenie zawodowe):&lt;/font&gt;&lt;/p&gt;
	&lt;p align="left" style="line-height: 150%; orphans: 0; widows: 0; margin-bottom: 0.1cm"&gt;
	&lt;font color="#000000"&gt;&lt;font face="Times New Roman, serif"&gt;&lt;font style="font-size: 12pt"&gt;&lt;font color="#000000"&gt;&lt;strong&gt;&lt;span style="background: transparent"&gt;wymagane
	jest wykazanie co najmniej nw. usług&lt;/span&gt;&lt;/strong&gt;&lt;/font&gt;&lt;font color="#000000"&gt;&lt;del&gt;&lt;strong&gt;&lt;span style="background: transparent"&gt;
	&lt;/span&gt;&lt;/strong&gt;&lt;/del&gt;&lt;/font&gt;&lt;font color="#000000"&gt;&lt;span style="background: transparent"&gt;wykonanych
	w okresie ostatnich 3 lat przed upływem terminu składania ofert:&lt;/span&gt;&lt;/font&gt;&lt;/font&gt;&lt;/font&gt;&lt;/font&gt;&lt;/p&gt;
	&lt;ol type="I"&gt;
		&lt;p align="left" style="line-height: 150%; margin-bottom: 0cm"&gt;&lt;font color="#000000"&gt;a)
		jedną usługę nadzoru inwestorskiego nad &lt;/font&gt;&lt;font color="#000000"&gt;robotami
		budowlanymi &lt;/font&gt;&lt;font color="#000000"&gt;o
		wartości co najmniej &lt;/font&gt;&lt;font color="#000000"&gt;30&lt;/font&gt;&lt;font color="#000000"&gt;
		000 zł brutto, któr&lt;/font&gt;&lt;font color="#000000"&gt;a&lt;/font&gt;&lt;font color="#000000"&gt;
		zawierał&lt;/font&gt;&lt;font color="#000000"&gt;a&lt;/font&gt;&lt;font color="#000000"&gt;
		w swoim zakresie wykonanie &lt;/font&gt;&lt;font color="#000000"&gt;robót
		na sieci kanalizacji deszczowej, sanitarnej lub wodociągowej&lt;/font&gt;&lt;font color="#000000"&gt;,&lt;/font&gt;&lt;/p&gt;
	&lt;/ol&gt;
	&lt;p align="left" style="line-height: 150%; margin-bottom: 0.1cm"&gt;&lt;font color="#000000"&gt;&lt;u&gt;&lt;span style="background: transparent"&gt;Uwaga&lt;/span&gt;&lt;/u&gt;&lt;/font&gt;&lt;font color="#000000"&gt;:
	roboty mogą zawierać się w jednym zadaniu / zamówieniu /
	inwestycji / Projekcie.&lt;/font&gt;&lt;/p&gt;
	&lt;p align="left" style="line-height: 150%; margin-top: 0.2cm; margin-bottom: 0.2cm; page-break-before: auto"&gt;
	&lt;font color="#000000"&gt;2)
	zdolność zawodowa (osoby):&lt;/font&gt;&lt;/p&gt;
	&lt;p align="left" style="line-height: 150%; orphans: 0; widows: 0; margin-bottom: 0.1cm"&gt;
	&lt;font color="#000000"&gt;&lt;font face="Times New Roman, serif"&gt;&lt;font style="font-size: 12pt"&gt;&lt;font color="#000000"&gt;&lt;font style="font-size: 12pt"&gt;&lt;strong&gt;&lt;span style="background: transparent"&gt;wymagane
	jest&lt;/span&gt;&lt;/strong&gt;&lt;/font&gt;&lt;/font&gt;&lt;font color="#000000"&gt;&lt;font style="font-size: 12pt"&gt;&lt;strong&gt;&lt;span style="background: transparent"&gt;
	dysponowanie osobami o odpowiednich kwalifikacjach&lt;/span&gt;&lt;/strong&gt;&lt;/font&gt;&lt;/font&gt;&lt;font color="#000000"&gt;&lt;font style="font-size: 12pt"&gt;&lt;span style="background: transparent"&gt;
	zawodowych, doświadczeniu i wykształceniu niezbędnym do wykonania
	przedmiotu zamówienia tj.: &lt;/span&gt;&lt;/font&gt;&lt;/font&gt;&lt;/font&gt;&lt;/font&gt;&lt;/font&gt;
	&lt;/p&gt;
	&lt;ol type="I"&gt;
		&lt;p align="justify" style="line-height: 150%; margin-bottom: 0cm; page-break-before: auto"&gt;
		&lt;font color="#000000"&gt;&lt;font style="font-size: 12pt"&gt;a)
		Inspektor branża &lt;/font&gt;&lt;/font&gt;&lt;font color="#000000"&gt;&lt;font style="font-size: 12pt"&gt;sanitarna&lt;/font&gt;&lt;/font&gt;&lt;font color="#000000"&gt;&lt;font style="font-size: 12pt"&gt;,
		osoba posiadająca uprawnienia budowlane do nadzorowania robót
		&lt;/font&gt;&lt;/font&gt;&lt;font color="#000000"&gt;&lt;font style="font-size: 12pt"&gt;sanitarnych&lt;/font&gt;&lt;/font&gt;&lt;font color="#000000"&gt;&lt;font style="font-size: 12pt"&gt;.&lt;/font&gt;&lt;/font&gt;&lt;/p&gt;
		&lt;p align="justify" style="letter-spacing: -0.5pt; line-height: 150%; margin-bottom: 0cm;"&gt;
		&lt;/p&gt;
	&lt;/ol&gt;
&lt;/li&gt;&lt;/ol&gt;&lt;ol&gt;
	&lt;p align="justify" style="line-height: 150%; orphans: 0; widows: 0; margin-bottom: 0cm; page-break-before: auto"&gt;
	&lt;font color="#000000"&gt;&lt;u&gt;W przypadku składania oferty przez
	Wykonawców występujących wspólnie wyżej wymieniony warunek mogą
	spełniać łącznie.&lt;/u&gt;&lt;/font&gt;&lt;/p&gt;
	&lt;p align="justify" style="line-height: 150%; orphans: 0; widows: 0; margin-bottom: 0cm"&gt;
	&lt;/p&gt;
	&lt;p align="justify" style="letter-spacing: -0.5pt; line-height: 150%; margin-bottom: 0cm;"&gt;
	&lt;font color="#000000"&gt;&lt;font face="Times New Roman, serif"&gt;&lt;font style="font-size: 12pt"&gt;&lt;em&gt;Wskazane
	powyżej uprawnienia budowlane muszą być zgodne z ustawą z dnia 7
	lipca 1994 r. Prawo budowlane (tekst jednolity Dz. U. z 2023 r.,
	poz. 682 z póżn. zm.) oraz rozporządzeniem Ministra
	Infrastruktury i Rozwoju z dnia 11 września 2014r. w sprawie
	samodzielnych funkcji technicznych w budownictwie (Dz. U. z 2014r.,
	poz. 1278 z późn. zm.) lub odpowiadającym im ważnym uprawnieniom
	budowlanym, wydanym na podstawie uprzednio obowiązujących
	przepisów prawa lub odpowiednich przepisów obowiązujących na
	terenie kraju, z którego pochodzi dana osoba, które z zakresie
	objętym zamówieniem pozwalać będą na pełnienie samodzielnych
	funkcji technicznych w budownictwie w w/w specjalności.&lt;/em&gt;&lt;/font&gt;&lt;/font&gt;&lt;/font&gt;&lt;/p&gt;
&lt;/ol&gt;&lt;p align="justify" style="letter-spacing: -0.5pt; line-height: 150%; margin-bottom: 0cm;"&gt;
&lt;br&gt;
&lt;/p&gt;&lt;ol type="I" start="6"&gt;
	&lt;li&gt;&lt;p align="justify" style="letter-spacing: -0.5pt; line-height: 150%; margin-bottom: 0cm;"&gt;
	&lt;font color="#000000"&gt;&lt;font face="Times New Roman, serif"&gt;&lt;font style="font-size: 12pt"&gt;&lt;strong&gt;Zawartość
	oferty.&lt;/strong&gt;&lt;/font&gt;&lt;/font&gt;&lt;/font&gt;&lt;/p&gt;
&lt;/li&gt;&lt;/ol&gt;&lt;p align="justify" style="line-height: 150%; margin-right: 0.04cm; margin-bottom: 0cm;"&gt;
&lt;font color="#000000"&gt;&lt;font face="Times New Roman, serif"&gt;&lt;font style="font-size: 12pt"&gt;Wykonawca
przedstawia Zamawiającemu cenę, za jaką wykona przedmiot
zamówienia.&lt;/font&gt;&lt;/font&gt;&lt;/font&gt;&lt;/p&gt;&lt;p align="justify" style="line-height: 150%; margin-bottom: 0cm"&gt;&lt;br&gt;
&lt;/p&gt;&lt;ol type="I" start="7"&gt;
	&lt;li&gt;&lt;p align="justify" style="letter-spacing: -0.5pt; line-height: 150%; margin-bottom: 0cm;"&gt;
	&lt;font color="#000000"&gt;&lt;font face="Times New Roman, serif"&gt;&lt;font style="font-size: 12pt"&gt;&lt;strong&gt;Termin
	złożenia oferty&lt;/strong&gt;&lt;/font&gt;&lt;/font&gt;&lt;/font&gt;&lt;/p&gt;
&lt;/li&gt;&lt;/ol&gt;&lt;p align="justify" style="line-height: 150%; margin-bottom: 0cm"&gt;&lt;font color="#000000"&gt;&lt;font face="Times New Roman, serif"&gt;&lt;font style="font-size: 11pt"&gt;&lt;font style="font-size: 12pt"&gt;&lt;strong&gt;Ofertę&lt;/strong&gt;&lt;/font&gt;&lt;font style="font-size: 12pt"&gt;
prosimy złożyć w terminie do dnia &lt;/font&gt;&lt;font style="font-size: 12pt"&gt;&lt;strong&gt;09.08.2024&lt;/strong&gt;&lt;/font&gt;&lt;font style="font-size: 12pt"&gt;&lt;strong&gt;
r. do godz. 10:00&lt;/strong&gt;&lt;/font&gt;&lt;font style="font-size: 12pt"&gt;
na &lt;a href="http://www.platformazakupowa.pl/"&gt;www.platformazakupowa.pl&lt;/a&gt;
. &lt;/font&gt;&lt;/font&gt;&lt;/font&gt;&lt;/font&gt;
&lt;/p&gt;&lt;p align="justify" style="line-height: 150%; margin-left: 1.32cm; margin-bottom: 0cm"&gt;
&lt;br&gt;
&lt;/p&gt;&lt;p align="justify" style="line-height: 150%; margin-left: 0.05cm; margin-bottom: 0cm; page-break-before: auto"&gt;
&lt;font color="#000000"&gt;&lt;font face="Times New Roman, serif"&gt;&lt;font style="font-size: 12pt"&gt;&lt;strong&gt;Uwaga!!
&lt;strong&gt;&lt;span style="font-variant-numeric: normal; font-variant-east-asian: normal;"&gt;Oferty
złożone w innej od ww. formy będą podlegały odrzuceniu. Oferta
musi zwierać cenę oraz musi być potwierdzona przez Wykonawcę.
Oferty niepotwierdzone będą podlegały odrzuceniu.&lt;/span&gt;&lt;/strong&gt;&lt;/strong&gt;&lt;/font&gt;&lt;/font&gt;&lt;/font&gt;&lt;/p&gt;&lt;ol type="I" start="8"&gt;
	&lt;li&gt;&lt;p align="justify" style="letter-spacing: -0.5pt; line-height: 150%; margin-top: 0.21cm; margin-bottom: 0cm;"&gt;
	&lt;font color="#000000"&gt;&lt;font face="Times New Roman, serif"&gt;&lt;font style="font-size: 12pt"&gt;&lt;strong&gt;Kryterium
	oceny&lt;/strong&gt;&lt;/font&gt;&lt;/font&gt;&lt;/font&gt;&lt;/p&gt;
&lt;/li&gt;&lt;/ol&gt;&lt;p align="justify" style="line-height: 150%; margin-bottom: 0cm"&gt;&lt;font color="#000000"&gt;&lt;font style="font-size: 12pt"&gt;Złożone
oferty będą oceniane tylko w jednym kryterium – cena 100%.&lt;/font&gt;&lt;/font&gt;&lt;/p&gt;&lt;p align="justify" style="line-height: 150%; margin-bottom: 0cm"&gt;&lt;font color="#000000"&gt;&lt;font style="font-size: 12pt"&gt;O
wyborze najkorzystniejszej oferty zamawiający zawiadomi niezwłocznie
wykonawców, którzy złożyli oferty.&lt;/font&gt;&lt;/font&gt;&lt;/p&gt;&lt;p align="justify" style="line-height: 150%; margin-bottom: 0cm"&gt;&lt;font color="#000000"&gt;&lt;font face="Times New Roman, serif"&gt;&lt;font style="font-size: 12pt"&gt;Wybranemu
wykonawcy zamawiający poda informacje dotyczące przygotowania i
podpisania umowy.&lt;/font&gt;&lt;/font&gt;&lt;/font&gt;&lt;/p&gt;&lt;p align="justify" style="line-height: 150%; margin-bottom: 0cm;"&gt;
&lt;font color="#000000"&gt;&lt;font face="Times New Roman, serif"&gt;&lt;font style="font-size: 12pt"&gt;W
załączeniu wzór umowy, jaka zostanie zawarta z wybranym Wykonawcą.&lt;/font&gt;&lt;/font&gt;&lt;/font&gt;&lt;/p&gt;&lt;p align="justify" style="line-height: 150%; margin-bottom: 0cm;"&gt;
&lt;font color="#000000"&gt;&lt;font face="Times New Roman, serif"&gt;&lt;font style="font-size: 12pt"&gt;Osoby
do kontaktu – Monika Sepioło telefon 41-322-11-24&lt;/font&gt;&lt;/font&gt;&lt;/font&gt;&lt;/p&gt;&lt;p align="justify" style="line-height: 150%; margin-bottom: 0cm;"&gt;
&lt;font color="#000000"&gt;&lt;font face="Times New Roman, serif"&gt;&lt;font style="font-size: 12pt"&gt;adres
e-mail: inwestycje@starachowice.eu &lt;/font&gt;&lt;/font&gt;&lt;/font&gt;
&lt;/p&gt;&lt;p align="justify" style="line-height: 150%; margin-bottom: 0cm;"&gt;
&lt;br&gt;
&lt;/p&gt;&lt;p align="justify" style="line-height: 150%; margin-bottom: 0cm;"&gt;
&lt;font color="#000000"&gt;&lt;font face="Times New Roman, serif"&gt;&lt;font style="font-size: 12pt"&gt;&lt;strong&gt;Zamawiający
zastrzega sobie możliwość odstąpienia od podpisania umowy w
przypadku, kiedy inwestycja nie będzie realizowana.&lt;/strong&gt;&lt;/font&gt;&lt;/font&gt;&lt;/font&gt;&lt;/p&gt;&lt;p align="justify" style="line-height: 150%; margin-bottom: 0cm;"&gt;
&lt;br&gt;
&lt;/p&gt;&lt;ol&gt;
	&lt;p align="justify" style="line-height: 150%; margin-top: 0.21cm; margin-bottom: 0cm;"&gt;
	&lt;font color="#000000"&gt;&lt;font face="Times New Roman, serif"&gt;&lt;font style="font-size: 12pt"&gt;&lt;em&gt;Z
	uwagi na treść art.&amp;nbsp;2 ust. 1 pkt 1 ustawy z&amp;nbsp;dn.&amp;nbsp;11.09.2019
	r. Prawo zamówień publicznych &lt;span lang="pl-PL"&gt;(t.j.&lt;/span&gt;&lt;span lang="pl-PL"&gt;
	Dz. U. z&amp;nbsp;202&lt;/span&gt;&lt;span lang="pl-PL"&gt;3&lt;/span&gt;&lt;span lang="pl-PL"&gt;
	r. poz. 1&lt;/span&gt;&lt;span lang="pl-PL"&gt;605&lt;/span&gt;&lt;span lang="pl-PL"&gt; z
	późn. zm.)&lt;/span&gt;&lt;span lang="pl-PL"&gt; do niniejszego postępowania
	nie mają zastosowania przepisy tejże ustawy.&lt;/span&gt;&lt;/em&gt;&lt;/font&gt;&lt;/font&gt;&lt;/font&gt;&lt;/p&gt;
&lt;/ol&gt;&lt;p align="justify" style="line-height: 150%; margin-bottom: 0cm;"&gt;
&lt;br&gt;
&lt;/p&gt;&lt;p align="justify" style="line-height: 150%; margin-left: 0.05cm; margin-top: 0.21cm; margin-bottom: 0cm;"&gt;
&lt;font color="#000000"&gt;&lt;font face="Times New Roman, serif"&gt;&lt;font style="font-size: 12pt"&gt;Wykonawca,
który przedstawi najkorzystniejszą ofertę cenową przed
podpisaniem umowy zobowiązany jest do przedstawienia Zamawiającemu
następujących dokumentów:&lt;/font&gt;&lt;/font&gt;&lt;/font&gt;&lt;/p&gt;&lt;ul&gt;
	&lt;li&gt;&lt;p align="justify" style="line-height: 150%; margin-top: 0.21cm; margin-bottom: 0cm; break-before: auto;"&gt;
	&lt;font color="#000000"&gt;&lt;font style="font-size: 12pt"&gt;dane
	Oferenta &lt;strong&gt;-&lt;/strong&gt; Wykonawcy &lt;strong&gt;-&lt;/strong&gt;  (nazwa, adres, e-mail,
	telefon, itd.) niezbędne do podpisania umowy,&lt;/font&gt;&lt;/font&gt;&lt;/p&gt;
&lt;/li&gt;&lt;/ul&gt;&lt;p dir="ltr" style="line-height:1.38;margin-top:0pt;margin-bottom:0pt;"&gt;
&lt;/p&gt;&lt;ul&gt;
	&lt;li&gt;&lt;p align="justify" style="line-height: 150%; margin-right: 0.04cm; margin-bottom: 0cm;"&gt;
	&lt;font color="#000000"&gt;&lt;font style="font-size: 12pt"&gt;Oferent
	niezobowiązany do naliczania podatku VAT winien przedstawić
	oświadczenie                    o   braku takiego zobowiązania,&lt;/font&gt;&lt;/font&gt;&lt;/p&gt;
	&lt;/li&gt;&lt;li&gt;&lt;p align="justify" style="line-height: 150%; margin-right: 0.04cm; margin-bottom: 0cm;"&gt;
	&lt;font color="#000000"&gt;&lt;font style="font-size: 12pt"&gt;wykaz
	doświadczenia zawodowego oraz wykaz osób biorących udział w
	realizacji usługi pełnienia nadzoru budowlanego wraz z
	zestawieniem ich doświadczenia,&lt;/font&gt;&lt;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</si>
</sst>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a6ee1088a5351855431f0aebf27ae8d.doc" TargetMode="External"/><Relationship Id="rId_hyperlink_2" Type="http://schemas.openxmlformats.org/officeDocument/2006/relationships/hyperlink" Target="https://blog.platformazakupowa.pl/file/get_new/67402677e264ed7acea9cbdeb0178dd2.doc" TargetMode="External"/><Relationship Id="rId_hyperlink_3" Type="http://schemas.openxmlformats.org/officeDocument/2006/relationships/hyperlink" Target="https://blog.platformazakupowa.pl/file/get_new/b0183d3460ced4ae18d72e1f1ce92707.doc" TargetMode="External"/><Relationship Id="rId_hyperlink_4" Type="http://schemas.openxmlformats.org/officeDocument/2006/relationships/hyperlink" Target="https://blog.platformazakupowa.pl/file/get_new/23d1c723c15a919787426f93d6e7e1ff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964705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3130867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3130868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3130869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1735599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964705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964705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964705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964705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2024-10-18T20:52:34+02:00</dcterms:created>
  <dcterms:modified xsi:type="dcterms:W3CDTF">2024-10-18T20:52:34+02:00</dcterms:modified>
  <dc:title>Untitled Spreadsheet</dc:title>
  <dc:description/>
  <dc:subject/>
  <cp:keywords/>
  <cp:category/>
</cp:coreProperties>
</file>