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<sst xmlns="http://schemas.openxmlformats.org/spreadsheetml/2006/main" uniqueCount="34">
  <si>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</si>
  <si>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</si>
  <si>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</si>
  <si>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cyfrowego aparatu fotograficznego z akcesoriami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</si>
  <si>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</si>
  <si>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</si>
  <si>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</si>
  <si>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</si>
  <si>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</si>
  <si>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</si>
  <si>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</si>
  <si>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</si>
  <si>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
Nie później niż do 21.08.2020.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</si>
  <si>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</si>
  <si>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</si>
  <si>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</si>
  <si>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</si>
  <si>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</si>
  <si>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</si>
  <si>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</si>
  <si>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</si>
  <si>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</si>
  <si>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Pełna kwota zamówienia</t>
  </si>
  <si>
    <t>Do oferty należy dołączyć plik PDF z ofertą na poszczególne elementy zamówienia (aparat, obiektyw, dodatkowa bateria, lampa)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</si>
  <si>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</si>
  <si>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</si>
  <si>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</si>
  <si>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</si>
  <si>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</si>
  <si>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</si>
  <si>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</si>
  <si>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</si>
  <si>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</si>
  <si>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style="font-size:10.5pt;font-family:&amp;quot;Arial&amp;quot;,&amp;quot;sans-serif&amp;quot;;mso-fareast-font-family:
&amp;quot;Times New Roman&amp;quot;"&gt;W imieniu Urzędu Miasta i Gminy Kórnik informujemy o
postępowaniu wszystkich solidnych Wykonawców. Postępowanie to prowadzone jest
przez Zamawiającego w trybie art. 4 pkt. 8 ustawy PZP i ma na celu uzyskanie
ofert na dostawę &lt;/span&gt;&lt;span style="font-size:10.5pt;font-family:&amp;quot;Arial&amp;quot;,&amp;quot;sans-serif&amp;quot;"&gt;aparatu
fotograficznego wraz z akcesoriami&lt;/span&gt;&lt;span style="font-size:10.5pt;
font-family:&amp;quot;Arial&amp;quot;,&amp;quot;sans-serif&amp;quot;;mso-fareast-font-family:&amp;quot;Times New Roman&amp;quot;"&gt;
dla potrzeb Urzędu Miasta i Gminy Kórnik.&lt;/span&gt;&lt;span style="font-size:10.5pt;
font-family:&amp;quot;Helvetica&amp;quot;,&amp;quot;sans-serif&amp;quot;;mso-fareast-font-family:&amp;quot;Times New Roman&amp;quot;"&gt;&lt;o:p&gt;&lt;/o:p&gt;&lt;/span&gt;&lt;/p&gt;&lt;p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style="font-size:10.5pt;font-family:&amp;quot;Helvetica&amp;quot;,&amp;quot;sans-serif&amp;quot;;mso-fareast-font-family:
&amp;quot;Times New Roman&amp;quot;"&gt;&amp;nbsp;&lt;/span&gt;&lt;/p&gt;&lt;p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style="font-size:10.5pt;font-family:&amp;quot;Arial&amp;quot;,&amp;quot;sans-serif&amp;quot;;mso-fareast-font-family:
&amp;quot;Times New Roman&amp;quot;"&gt;Specyfikacja przedmiotu zamówienia:&lt;o:p&gt;&lt;/o:p&gt;&lt;/span&gt;&lt;/p&gt;&lt;p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sans-serif;"&gt;&lt;strong&gt;Pełnoklatkowy bezlusterkowy aparat cyfrowy&lt;/strong&gt;&lt;/span&gt;&lt;br&gt;&lt;/p&gt;&lt;p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sans-serif;"&gt;Liczba efektywnych pikseli: powyżej 60,0 megapikseli.&lt;/span&gt;&lt;br&gt;&lt;/p&gt;&lt;p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sans-serif;"&gt;Typ matrycy: CMOS.&lt;/span&gt;&lt;br&gt;&lt;/p&gt;&lt;p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sans-serif;"&gt;Rozmiar matrycy: pełnoklatkowa (24x36 mm).&lt;/span&gt;&lt;br&gt;&lt;/p&gt;&lt;p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sans-serif;"&gt;Procesor BIONZ XR.&lt;/span&gt;&lt;br&gt;&lt;/p&gt;&lt;p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sans-serif;"&gt;5-osiowa optyczna stabilizacja obrazu.&lt;/span&gt;&lt;br&gt;&lt;/p&gt;&lt;p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sans-serif;"&gt;Czas otwarcia migawki:&amp;nbsp;&lt;/span&gt;&lt;span style="font-family: Arial, sans-serif;"&gt;od 1/8000 do 30 s i B, filmy (tryb NTSC): od 1/8000 do 1/4 (co 1/3 stopnia); do 1/60 w trybie automatycznym (do 1/30 w trybie automatycznego wydłużania czasu otwarcia migawki); filmy (tryb PAL): od 1/8000 do 1/4 (co 1/3 stopnia), do 1/50 w trybie automaty.&lt;/span&gt;&lt;/p&gt;&lt;p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sans-serif;"&gt;Pomiar światła:1200 strefowy.&lt;/span&gt;&lt;br&gt;&lt;/p&gt;&lt;p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sans-serif;"&gt;Rozmiar i typ LCD [cale]: 8,0 cm (3,2″) TFT.&lt;/span&gt;&lt;br&gt;&lt;/p&gt;&lt;p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sans-serif;"&gt;Wizjer elektroniczny 1,6 cm (typ 0,64″).&lt;/span&gt;&lt;br&gt;&lt;/p&gt;&lt;p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sans-serif;"&gt;Szybki, hybrydowy system AF (AF z detekcją fazy/AF z detekcją kontrastu).&lt;/span&gt;&lt;br&gt;&lt;/p&gt;&lt;p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sans-serif;"&gt;Tryby ekspozycji: +/- 5,0 EV (do wyboru co 1/3 lub 1/2 EV).&lt;/span&gt;&lt;br&gt;&lt;/p&gt;&lt;p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sans-serif;"&gt;ISO 100–32 000.&lt;/span&gt;&lt;br&gt;&lt;/p&gt;&lt;p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sans-serif;"&gt;Zdjęcia seryjne: Hi+: 10 kl./s, Hi: 8 kl./s, Mid: 6 kl./s, Lo: 3 kl./s.&lt;/span&gt;&lt;br&gt;&lt;/p&gt;&lt;p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sans-serif;"&gt;Filmowanie: 8K (7680 × 4320) 24p.&lt;/span&gt;&lt;br&gt;&lt;/p&gt;&lt;p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sans-serif;"&gt;&lt;strong&gt;Format zapisu danych:&lt;/strong&gt;&lt;/span&gt;&lt;br&gt;&lt;/p&gt;&lt;p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sans-serif;"&gt;Zdjęcia: JPEG (DCF 2.0, Exif 2.32, zgodność z MPF Baseline), HEIF (zgodność z MPEG-A MIAF), RAW (zgodność z formatem Sony ARW 4.0) Filmy: XAVC S, XAVC S-I, XAVC HS.&lt;/span&gt;&lt;br&gt;&lt;/p&gt;&lt;p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sans-serif;"&gt;Minimum 2x slot typu combo, każdy na kartę Secure Digital (SD/SDHC/SDXC) kompatybilną z UHS-I/II albo kartę CFexpress Typu A.&lt;/span&gt;&lt;br&gt;&lt;/p&gt;&lt;p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sans-serif;"&gt;Złącza: USB 3.2 (wtyk USB-C) z opcją zasilania,&amp;nbsp;&lt;/span&gt;&lt;span style="font-family: Arial, sans-serif;"&gt;USB Multi (wtyk mikro USB), wyjście HDMI (pełnowymiarowe gniazdo typu A), wejście mikrofonowe jack 3.5 mm, wyjście słuchawkowe jack 3.5 mm, złącze synchronizacji lamp błyskowych, stopka Multi Interface.&lt;/span&gt;&lt;/p&gt;&lt;p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sans-serif;"&gt;&lt;strong&gt;Dedykowany akumulator + akumulator zapasowy&lt;/strong&gt;.&lt;/span&gt;&lt;br&gt;&lt;/p&gt;&lt;p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sans-serif;"&gt;&lt;strong&gt;Dedykowany do aparatu obiektyw pełnoklatkowy&lt;/strong&gt; o zmiennej ogniskowej 24-70 mm, ze stałą&amp;nbsp; maksymalna przysłona F2.8 w całym zakresie ogniskowych.&lt;/span&gt;&lt;br&gt;&lt;/p&gt;&lt;p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sans-serif;"&gt;&lt;strong&gt;Dedykowana lampa błyskowa&lt;/strong&gt; z pomiarem przedbłysku z maksymalną liczbą przewodnią 46 oraz sterowaną radiowo funkcją bezprzewodową o zasięgu do 30 metrów.&lt;/span&gt;&lt;br&gt;&lt;/p&gt;&lt;p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style="font-size:10.5pt;font-family:&amp;quot;Arial&amp;quot;,&amp;quot;sans-serif&amp;quot;;mso-fareast-font-family:
&amp;quot;Times New Roman&amp;quot;"&gt;Gwarancja minimum 2 lata.&lt;o:p&gt;&lt;/o:p&gt;&lt;/span&gt;&lt;/p&gt;&lt;p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style="font-size:10.5pt;font-family:&amp;quot;Helvetica&amp;quot;,&amp;quot;sans-serif&amp;quot;;mso-fareast-font-family:
&amp;quot;Times New Roman&amp;quot;"&gt;&amp;nbsp;&lt;/span&gt;&lt;/p&gt;&lt;p class="MsoNormal" style="margin: 0cm -1.4pt 0.0001pt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&amp;quot;Arial&amp;quot;,&amp;quot;sans-serif&amp;quot;;mso-fareast-font-family:&amp;quot;Times New Roman&amp;quot;"&gt;Osoby
uprawnione do porozumiewania się z Wykonawcami:&lt;/span&gt;&lt;span style="font-size:
10.5pt;font-family:&amp;quot;Helvetica&amp;quot;,&amp;quot;sans-serif&amp;quot;;mso-fareast-font-family:&amp;quot;Times New Roman&amp;quot;"&gt;&lt;o:p&gt;&lt;/o:p&gt;&lt;/span&gt;&lt;/p&gt;&lt;p class="MsoNormal" style="margin: 0cm -1.4pt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style="font-size:10.5pt;font-family:&amp;quot;Arial&amp;quot;,&amp;quot;sans-serif&amp;quot;;mso-fareast-font-family:
&amp;quot;Times New Roman&amp;quot;"&gt;Bartosz Przybylski, &lt;/span&gt;&lt;a href="mailto:bip@kornik.pl"&gt;&lt;span style="font-size:10.5pt;font-family:&amp;quot;Arial&amp;quot;,&amp;quot;sans-serif&amp;quot;;mso-fareast-font-family:
&amp;quot;Times New Roman&amp;quot;"&gt;bip@kornik.pl&lt;/span&gt;&lt;/a&gt;&lt;span style="font-size:10.5pt;
font-family:&amp;quot;Arial&amp;quot;,&amp;quot;sans-serif&amp;quot;;mso-fareast-font-family:&amp;quot;Times New Roman&amp;quot;"&gt;,
tel. 61 8-170-411 wew. 596 lub&lt;/span&gt;&lt;/p&gt;&lt;p class="MsoNormal" style="margin: 0cm -1.4pt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Roman&amp;quot;"&gt;Łukasz Grzegorowski, korniczanin@kornik.pl,&amp;nbsp;&lt;/span&gt;&lt;span style="font-family: Arial, &amp;quot;sans-serif&amp;quot;; text-indent: -18.9333px;"&gt;tel. 61 8-170-411 wew. 682.&lt;/span&gt;&lt;/p&gt;&lt;p dir="ltr" style="line-height:1.38;margin-top:0pt;margin-bottom:0pt;"&gt;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
&amp;quot;Arial&amp;quot;,&amp;quot;sans-serif&amp;quot;;mso-fareast-font-family:&amp;quot;Times New Roman&amp;quot;"&gt;&lt;br&gt;
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initial;"&gt;Uwaga!&lt;/span&gt;&lt;span style="font-size:10.5pt;font-family:&amp;quot;Helvetica&amp;quot;,&amp;quot;sans-serif&amp;quot;"&gt;&lt;br&gt;
&lt;span style="background-image: initial; background-position: initial; background-size: initial; background-repeat: initial; background-attachment: initial; background-origin: initial; background-clip: initial;"&gt;Zamawiający informuje, iż w związku z wejściem w
życie ustawy z dnia 9 sierpnia 2019 r o zmianie ustawy o podatku od towarów i
usług oraz niektórych innych ustaw (Dz.U. z 2019 r., poz 1751), od dnia 1
listopada 2019 r. będzie dokonywać płatności od 15.000,-zł brutto należnego
wynagrodzenia Zleceniobiorcy z zastosowaniem mechanizmu podzielonej płatności
tzw. "split payment".&lt;/span&gt;&lt;/span&gt;&lt;o:p&gt;&lt;/o:p&gt;&lt;/p&gt;&lt;p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text-align: justify; text-indent: -18.9333px;"&gt;61 8-170-411 wew. 596 lub 790&amp;nbsp;757 644&lt;/span&gt;&lt;/p&gt;&lt;p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</si>
</sst>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3130522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3130523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3130524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1735480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2024-10-18T19:55:15+02:00</dcterms:created>
  <dcterms:modified xsi:type="dcterms:W3CDTF">2024-10-18T19:55:15+02:00</dcterms:modified>
  <dc:title>Untitled Spreadsheet</dc:title>
  <dc:description/>
  <dc:subject/>
  <cp:keywords/>
  <cp:category/>
</cp:coreProperties>
</file>