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<sst xmlns="http://schemas.openxmlformats.org/spreadsheetml/2006/main" uniqueCount="38">
  <si>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</si>
  <si>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</si>
  <si>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</si>
  <si>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Nadzór nad umową „Budowa drogi leśnej nr P235 w Leśnictwie Wysowa”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</si>
  <si>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</si>
  <si>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</si>
  <si>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</si>
  <si>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</si>
  <si>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</si>
  <si>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</si>
  <si>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posiada stosowne uprawnienia i aktualną przynależność do Izby. Proszę o załączenie uprawnień i przynależność do Izby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</si>
  <si>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</si>
  <si>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</si>
  <si>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>Odległość siedziby Wykonawcy od siedziby Zamawiającego</t>
  </si>
  <si>
    <t>Zamawiający stawia warunek odległości Wykonawcy od siedziby Zamawiającego do 50km. Proszę wpisać potwierdzam spełnienie warunku</t>
  </si>
  <si>
    <t>zabezpieczenie należytego Wykonania umowy</t>
  </si>
  <si>
    <t>Wykonawca wpłaci przed podpisaniem umowy zabezpieczenie należytego wykonania umowy w wysokości 10% wartości brutto umowy . Proszę wpisać akceptuje</t>
  </si>
  <si>
    <t>Akceptacja postanowień umowy</t>
  </si>
  <si>
    <t xml:space="preserve">Wykonawca akceptuje postanowienia umowy i zakres obowiązków wynikających z umowy.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</si>
  <si>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</si>
  <si>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</si>
  <si>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</si>
  <si>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</si>
  <si>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</si>
  <si>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</si>
  <si>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</si>
  <si>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umową „Budowa drogi leśnej nr P235 w Leśnictwie Wysowa”</t>
  </si>
  <si>
    <t>nadzór nad robotą budowlaną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</si>
  <si>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</si>
  <si>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</si>
  <si>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</si>
  <si>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</si>
  <si>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</si>
  <si>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</si>
  <si>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</si>
  <si>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</si>
  <si>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nadzór nad robotami-remont drogi.pdf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</si>
  <si>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pre-wrap;"&gt;Link do postępowania na robotę budowlaną dotyczącą nadzoru: https://platformazakupowa.pl/transakcja/947836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tel.18 35 34 719&lt;/span&gt;&lt;/p&gt;&lt;p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</si>
</sst>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fa8b4473aff1dee5c14a8f2facab4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3128530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3128580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3128608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1734613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963961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2024-12-22T19:07:33+01:00</dcterms:created>
  <dcterms:modified xsi:type="dcterms:W3CDTF">2024-12-22T19:07:33+01:00</dcterms:modified>
  <dc:title>Untitled Spreadsheet</dc:title>
  <dc:description/>
  <dc:subject/>
  <cp:keywords/>
  <cp:category/>
</cp:coreProperties>
</file>