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<sst xmlns="http://schemas.openxmlformats.org/spreadsheetml/2006/main" uniqueCount="37">
  <si>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</si>
  <si>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</si>
  <si>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</si>
  <si>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nowego węzła s. 4.10c, instalacji kabla światłowodowego 3G OM3 pomiędzy węzłem pok. 4.10A a nowym węzłem przy sali 4.10c, wykonania instalacji UTP kat. 6 w s. 4.10c, wykonanie nowej instalacji 230V w s. 4.10c stereoskopowego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</si>
  <si>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</si>
  <si>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</si>
  <si>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</si>
  <si>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</si>
  <si>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</si>
  <si>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</si>
  <si>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</si>
  <si>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</si>
  <si>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</si>
  <si>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</si>
  <si>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</si>
  <si>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</si>
  <si>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</si>
  <si>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</si>
  <si>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</si>
  <si>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</si>
  <si>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</si>
  <si>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</si>
  <si>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</si>
  <si>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</si>
  <si>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</si>
  <si>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</si>
  <si>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</si>
  <si>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</si>
  <si>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</si>
  <si>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</si>
  <si>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</si>
  <si>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</si>
  <si>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Załacznk nr 3 UMOWA modernizacja sieci BOP 589.docx</t>
  </si>
  <si>
    <t>Załącznik nr 2_Wzór wykazu dostaw_usług.docx</t>
  </si>
  <si>
    <t>ZO 4 2024.pdf</t>
  </si>
  <si>
    <t>Szkic rozmieszczenia instalacji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</si>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</sst>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a18c1a7970c7ed2eb525dfbb0e4b5a3.docx" TargetMode="External"/><Relationship Id="rId_hyperlink_2" Type="http://schemas.openxmlformats.org/officeDocument/2006/relationships/hyperlink" Target="https://blog.platformazakupowa.pl/file/get_new/33d4194511bc26273563b8051eef1a78.docx" TargetMode="External"/><Relationship Id="rId_hyperlink_3" Type="http://schemas.openxmlformats.org/officeDocument/2006/relationships/hyperlink" Target="https://blog.platformazakupowa.pl/file/get_new/aed6078bd3dd1bbdf7817ce6caeba9ec.docx" TargetMode="External"/><Relationship Id="rId_hyperlink_4" Type="http://schemas.openxmlformats.org/officeDocument/2006/relationships/hyperlink" Target="https://blog.platformazakupowa.pl/file/get_new/5fc917b1383e982e41dc6d666251dd63.pdf" TargetMode="External"/><Relationship Id="rId_hyperlink_5" Type="http://schemas.openxmlformats.org/officeDocument/2006/relationships/hyperlink" Target="https://blog.platformazakupowa.pl/file/get_new/e39dba8ad2230f336f6f6e590325c3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1732417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962320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962320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962320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962320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2024-10-18T19:54:53+02:00</dcterms:created>
  <dcterms:modified xsi:type="dcterms:W3CDTF">2024-10-18T19:54:53+02:00</dcterms:modified>
  <dc:title>Untitled Spreadsheet</dc:title>
  <dc:description/>
  <dc:subject/>
  <cp:keywords/>
  <cp:category/>
</cp:coreProperties>
</file>