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<sst xmlns="http://schemas.openxmlformats.org/spreadsheetml/2006/main" uniqueCount="36">
  <si>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</si>
  <si>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</si>
  <si>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</si>
  <si>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gazów dla Laboratorium Kryminalistycznego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</si>
  <si>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</si>
  <si>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</si>
  <si>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</si>
  <si>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</si>
  <si>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</si>
  <si>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</si>
  <si>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</si>
  <si>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</si>
  <si>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</si>
  <si>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2024r. poz. 507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</si>
  <si>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</si>
  <si>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</si>
  <si>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</si>
  <si>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</si>
  <si>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</si>
  <si>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</si>
  <si>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</si>
  <si>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</si>
  <si>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Hel</t>
  </si>
  <si>
    <t>gaz w butli 50 litrowej, wysokiej czystości  5.9, ciśnienie w butli 200 bar</t>
  </si>
  <si>
    <t>szt.</t>
  </si>
  <si>
    <t>23%</t>
  </si>
  <si>
    <t>PLN</t>
  </si>
  <si>
    <t>Powietrze syntetyczne</t>
  </si>
  <si>
    <t>gaz w butli 50 litrowej wysokiej czystości 4,5, ciśnienie w butli 200 bar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</si>
  <si>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</si>
  <si>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</si>
  <si>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</si>
  <si>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</si>
  <si>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</si>
  <si>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</si>
  <si>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Zamawiający zastrzega sobie zmniejszenie lub zwiększenie ilości zamówionego towaru w zależności od zaoferowanej ceny.&lt;/p&gt;&lt;p&gt;9.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Ilość zamówionych pakietów może różnic się od ilości podanej w zapytaniu adekwatnie do otrzymanych ofert cenowych.&lt;br&gt;&lt;/p&gt;&lt;p&gt;11. Termin dostarczenia towaru do siedziby Zamawiającego najpóźniej do 07.06.2024r.&lt;br&gt;&lt;/p&gt;&lt;p&gt;12. Gwarancja (data ważności ) min. 12 miesięcy. 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</si>
</sst>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3119443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3119444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3119445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1730473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1730474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2024-10-19T11:02:34+02:00</dcterms:created>
  <dcterms:modified xsi:type="dcterms:W3CDTF">2024-10-19T11:02:34+02:00</dcterms:modified>
  <dc:title>Untitled Spreadsheet</dc:title>
  <dc:description/>
  <dc:subject/>
  <cp:keywords/>
  <cp:category/>
</cp:coreProperties>
</file>