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<sst xmlns="http://schemas.openxmlformats.org/spreadsheetml/2006/main" uniqueCount="35">
  <si>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</si>
  <si>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</si>
  <si>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</si>
  <si>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monitora komputerowego 65"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</si>
  <si>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</si>
  <si>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</si>
  <si>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</si>
  <si>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</si>
  <si>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</si>
  <si>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</si>
  <si>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potwierdzić, 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</si>
  <si>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</si>
  <si>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</si>
  <si>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</si>
  <si>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3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</si>
  <si>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</si>
  <si>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</si>
  <si>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</si>
  <si>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</si>
  <si>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</si>
  <si>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</si>
  <si>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</si>
  <si>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</si>
  <si>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</si>
  <si>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Zestaw monitor iiyama LH6560UHS-B1AG + uchwyt Neomounts FPMA-W350 BLACK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</si>
  <si>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</si>
  <si>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</si>
  <si>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</si>
  <si>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</si>
  <si>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</si>
  <si>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</si>
  <si>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</si>
  <si>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</si>
  <si>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</si>
  <si>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51);"&gt;&lt;strong&gt;1.&lt;/strong&gt;&lt;/span&gt;&lt;strong&gt;&amp;nbsp; Monitora&amp;nbsp;&lt;/strong&gt;&lt;strong&gt;iiyama LH6560UHS-B1AG + uchwyt&amp;nbsp;&lt;/strong&gt;&lt;strong&gt;Neomounts FPMA-W350 BLACK w ilości 1 zestawu.&lt;/strong&gt;&lt;/p&gt;&lt;p&gt;&lt;span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3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30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</si>
</sst>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960753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3118405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1730044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2024-10-19T11:03:16+02:00</dcterms:created>
  <dcterms:modified xsi:type="dcterms:W3CDTF">2024-10-19T11:03:16+02:00</dcterms:modified>
  <dc:title>Untitled Spreadsheet</dc:title>
  <dc:description/>
  <dc:subject/>
  <cp:keywords/>
  <cp:category/>
</cp:coreProperties>
</file>