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<sst xmlns="http://schemas.openxmlformats.org/spreadsheetml/2006/main" uniqueCount="36">
  <si>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</si>
  <si>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</si>
  <si>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</si>
  <si>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urzadzeń drukujących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</si>
  <si>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</si>
  <si>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</si>
  <si>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</si>
  <si>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</si>
  <si>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</si>
  <si>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</si>
  <si>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</si>
  <si>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</si>
  <si>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</si>
  <si>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</si>
  <si>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</si>
  <si>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</si>
  <si>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</si>
  <si>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</si>
  <si>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</si>
  <si>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</si>
  <si>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</si>
  <si>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</si>
  <si>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</si>
  <si>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</si>
  <si>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materiału eksploatacyjne do urządzeń drukujących zgodnie z załacznikiem</t>
  </si>
  <si>
    <t>W celu  potwierdzenia, że oferowany  materiały eksploatacyjne – tusze i tonery - odpowiadają wymaganiom określonym przez Zamawiającego wybrany Wykonawca będzie wezwany przez Zamawiającego, do złożenia dokumentów tj. atesty i badania w tym m.in. karty z testów (raporty z badań) produktów równoważnych wykonanych zgodnie z poszczególnymi normami: 
a) ISO/IEC 19752 lub równoważne dla monochromatycznych kaset z tonerami,  
b) ISO/IEC 19798 lub równoważne dla kolorowych drukarek laserowych,
c) ISO/IEC 24711 lub równoważne dla nabojów czarnych i kolorowych do drukarek atramentowych,
d) ISO/IEC 24712 wzór strony testowej
wystawione przez niezależny podmiot uprawniony do kontroli jakości i posiadający akredytacje Polskiego Centrum Akredytacji w zakresie badania wydajności Tuszów i tonerów lub równoważną akredytację zagraniczną potwierdzające, że dostarczone produkty odpowiadają określonym normom lub specyfikacjom technicznym. 
W przypadku gdy Wykonawca/przedsiębiorstwo składające ofertę na dostarczenie materiałów eksploatacyjnych posiada certyfikat stwierdzający, iż produkt oraz jego proces wytwarzania (tonery i tusze) są badane i nadzorowane przez niezależną jednostkę certyfikującą posiadającą akredytacje Polskiego Centrum Akredytacji w zakresie badania wydajności tuszów i tonerów lub równoważną akredytację zagraniczną, jest zwolniony z dostarczenia kart z testów (raportów z badań).
W pozycji 25 powinno być toner C13S050690, drukarka AL-M300
W pozycji 26 jeden toner CF280A, a drugi CF280X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</si>
  <si>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</si>
  <si>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</si>
  <si>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</si>
  <si>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</si>
  <si>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</si>
  <si>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</si>
  <si>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</si>
  <si>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zakup.xlsx</t>
  </si>
  <si>
    <t>Warunki postępowania</t>
  </si>
  <si>
    <t>Zamawiający dopuszcza możliwość ograniczenia lub zwiększenia ilości zamawianych sztuk w ramach posiadanych środków finansowych.
Zamawiający wymaga materiałów fabrycznie nowych z przynajmniej 12 miesięczna gwarancją.
Zamawiający dopuszcza użycie zamiennika.
Zamawiający nie dopuszcza toneru regenerowanego.
INFORMUJĘ, IŻ W SYTUACJI GDY OFEROWANY TONER NIE BĘDZIE WYSZCZEGÓLNIONY W CERTYFIKACIE NALEŻY ZAOFEROWAĆ TONER ORYGINALNY.
Do oferty należy załaczyć wypełniony plik exela z nazwami oferowanych tonerów oraz odpowiednie certyfikaty, umożliwi to zwertfikowanie oferty.
Informuję, iż oferta (wypełniony plik excela) wybranej firmy może zostać udostępniona do wglądu innym firmą biorącym udział w postępowaniu.  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</si>
</sst>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20a7a1490e7aceb2865b1ac16747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305009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305010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305011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305012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267363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267363</v>
      </c>
      <c r="C18" s="1" t="s">
        <v>24</v>
      </c>
      <c r="D18" s="17" t="s">
        <v>33</v>
      </c>
      <c r="E18" s="17"/>
    </row>
    <row r="22" spans="1:27">
      <c r="A22" s="3" t="s">
        <v>34</v>
      </c>
      <c r="B22" s="8"/>
      <c r="C22" s="8"/>
      <c r="D22" s="8"/>
      <c r="E22" s="19"/>
      <c r="F22" s="16"/>
    </row>
    <row r="23" spans="1:27">
      <c r="A23" s="10" t="s">
        <v>35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2024-10-19T11:00:40+02:00</dcterms:created>
  <dcterms:modified xsi:type="dcterms:W3CDTF">2024-10-19T11:00:40+02:00</dcterms:modified>
  <dc:title>Untitled Spreadsheet</dc:title>
  <dc:description/>
  <dc:subject/>
  <cp:keywords/>
  <cp:category/>
</cp:coreProperties>
</file>