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<sst xmlns="http://schemas.openxmlformats.org/spreadsheetml/2006/main" uniqueCount="36">
  <si>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</si>
  <si>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</si>
  <si>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</si>
  <si>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tablicy informacyjnej dla zrealizowanego zadania inwestycyjnego.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</si>
  <si>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</si>
  <si>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</si>
  <si>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</si>
  <si>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</si>
  <si>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</si>
  <si>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</si>
  <si>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</si>
  <si>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</si>
  <si>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</si>
  <si>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</si>
  <si>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</si>
  <si>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</si>
  <si>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załączenie skanu.</t>
  </si>
  <si>
    <t>Gwarancja</t>
  </si>
  <si>
    <t>Wykonawca udziela gwarancji na okres 5 lat. W okresie gwarancyjnym Wykonawca jest zobowiązany usunąć wady, na wcześniejsze wezwanie Zamawiającego, w terminie 7 dni od zgłoszenia usterki.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</si>
  <si>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</si>
  <si>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</si>
  <si>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</si>
  <si>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</si>
  <si>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</si>
  <si>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</si>
  <si>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</si>
  <si>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</si>
  <si>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</si>
  <si>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</si>
  <si>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</si>
  <si>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</si>
  <si>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</si>
  <si>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</si>
  <si>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</si>
  <si>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</si>
  <si>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700;"&gt;Przedmiotem postępowania jest wykonanie tablicy informacyjnej dla zrealizowanego zadania inwestycyjnego, &lt;u&gt;zgodnie z Rozporządzeniem Rady Ministrów z dnia 7 maja 2021 roku w sprawie określenia działań informacyjnych podejmowanych przez podmioty realizujące zadania finansowane lub dofinansowane z budżetu państwa lub z państwowych funduszy celowych."&lt;/u&gt;&lt;/span&gt;&lt;/span&gt;&lt;/p&gt;&lt;p class="MsoNormal" style="margin-left:18.0pt"&gt;Przedmiotem zamówienia jest
wykonanie 1 szt. tablicy informacyjnej o wymiarach 120 cm x 80 cm. Tablica wykonana w technologii znaków drogowych wraz ze słupkiem do wbetonowania w
podłoże oraz minimum dwoma obejmami na słupku, mocującymi słupek z tablicą
(słupek ocynkowany, zabezpieczony od góry kapturkiem, grubość ścianki słupka
dostosowana do wielkości i ciężaru płyty). Wysokość słupka:&amp;nbsp; dostosować do
warunku, że dolna krawędź tablicy musi być minimum 2 m od powierzchni gruntu,
chodnika itd.&lt;span style="font-family:&amp;quot;Calibri Light&amp;quot;,sans-serif"&gt; &lt;/span&gt;Podkład
tablicy informacyjnej wykonany z blachy stalowej ocynkowanej gr. 1,25 mm
podwójnie zagiętej na całym obwodzie poprzez odpowiednie wyoblanie krawędzi.
Tył znaku zabezpieczony farbą koloru szarego.&lt;o:p&gt;&lt;/o:p&gt;&lt;/p&gt;&lt;p class="MsoNormal" style="margin-left:18.0pt"&gt;&lt;br&gt;&lt;/p&gt;&lt;p class="MsoNormal" style="margin-left:18.0pt"&gt;Dane dotyczące informacji
zawartych na tablicy zostaną podane po rozstrzygnięciu postępowania.&lt;/p&gt;&lt;p class="MsoNormal" style="margin-left:18.0pt"&gt;&lt;br&gt;&lt;/p&gt;&lt;p class="MsoNormal" style="margin-left:18.0pt"&gt;Zamawiający wymaga:&lt;/p&gt;&lt;p class="MsoNormal" style="margin-left:18.0pt"&gt;- warunki płatności: 30 dni od dnia otrzymania prawidłowo wystawionej faktury,&lt;/p&gt;&lt;p class="MsoNormal" style="margin-left:18.0pt"&gt;- termin realizacji: do 14 dni od daty otrzymania zlecenia,&lt;/p&gt;&lt;p class="MsoNormal" style="margin-left:18.0pt"&gt;- dostawa: na koszt Zleceniobiorcy wliczona w cenę oferty,&lt;/p&gt;&lt;p class="MsoNormal" style="margin-left:18.0pt"&gt;- Gwarancja: na tablicę i słupek obejmuje minimum 5 lat.&lt;/p&gt;&lt;p class="MsoNormal" style="margin-left:18.0pt"&gt;&lt;br&gt;&lt;/p&gt;&lt;p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
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</si>
</sst>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37dc6cb7563d8edf3430133863b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3108307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1725920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3108306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2024-10-19T11:09:40+02:00</dcterms:created>
  <dcterms:modified xsi:type="dcterms:W3CDTF">2024-10-19T11:09:40+02:00</dcterms:modified>
  <dc:title>Untitled Spreadsheet</dc:title>
  <dc:description/>
  <dc:subject/>
  <cp:keywords/>
  <cp:category/>
</cp:coreProperties>
</file>