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<sst xmlns="http://schemas.openxmlformats.org/spreadsheetml/2006/main" uniqueCount="36">
  <si>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</si>
  <si>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</si>
  <si>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</si>
  <si>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i montażem urządzenia rolkowego do kontroli działania hamulców oraz urządzenia do kontroli skuteczności tłumienia drgań zawieszenia pojazdu o dmc do 3,5 t na potrzeby SKP Stacji Obsługi Technicznej w Zielonej Górze KWP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</si>
  <si>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</si>
  <si>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</si>
  <si>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</si>
  <si>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</si>
  <si>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</si>
  <si>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</si>
  <si>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</si>
  <si>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</si>
  <si>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</si>
  <si>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</si>
  <si>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</si>
  <si>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</si>
  <si>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</si>
  <si>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</si>
  <si>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</si>
  <si>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</si>
  <si>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</si>
  <si>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</si>
  <si>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wraz z dostawą i montażem urządzenia rolkowego do kontroli działania hamulców oraz urządzenia do kontroli skuteczności tłumienia drgań zawieszenia pojazdu o dmc do 3,5 t na potrzeby SKP Stacji Obsługi Technicznej w Zielonej Górze KWP w Gorzowie Wlkp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</si>
  <si>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</si>
  <si>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</si>
  <si>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</si>
  <si>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</si>
  <si>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</si>
  <si>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</si>
  <si>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</si>
  <si>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</si>
  <si>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 SOPZ.pdf</t>
  </si>
  <si>
    <t>Umowa  Projekt.pdf</t>
  </si>
  <si>
    <t>zal nr 2 umowy protokół.pdf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</si>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</sst>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ec18b1efbda9bb55cc390f4fd6140b4.pdf" TargetMode="External"/><Relationship Id="rId_hyperlink_2" Type="http://schemas.openxmlformats.org/officeDocument/2006/relationships/hyperlink" Target="https://blog.platformazakupowa.pl/file/get_new/50e6c8da899bd7c56ab330b7719a095d.pdf" TargetMode="External"/><Relationship Id="rId_hyperlink_3" Type="http://schemas.openxmlformats.org/officeDocument/2006/relationships/hyperlink" Target="https://blog.platformazakupowa.pl/file/get_new/6a8f76aa8c0287c6f59623f2c6543d2e.pdf" TargetMode="External"/><Relationship Id="rId_hyperlink_4" Type="http://schemas.openxmlformats.org/officeDocument/2006/relationships/hyperlink" Target="https://blog.platformazakupowa.pl/file/get_new/3e3740e959be479954b2658ddfbf62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3107168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1725537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957099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957099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957099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957099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2024-10-19T11:06:56+02:00</dcterms:created>
  <dcterms:modified xsi:type="dcterms:W3CDTF">2024-10-19T11:06:56+02:00</dcterms:modified>
  <dc:title>Untitled Spreadsheet</dc:title>
  <dc:description/>
  <dc:subject/>
  <cp:keywords/>
  <cp:category/>
</cp:coreProperties>
</file>