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<sst xmlns="http://schemas.openxmlformats.org/spreadsheetml/2006/main" uniqueCount="34">
  <si>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</si>
  <si>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</si>
  <si>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</si>
  <si>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Siedzisko kubełkowe huśtawkowe otwarte  przeznaczone do zawieszenia na łańcuchach, wyposażone w łańcuszek do zapięcia, w zestawie z łańcuchami do zawieszenia.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</si>
  <si>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</si>
  <si>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</si>
  <si>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</si>
  <si>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</si>
  <si>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</si>
  <si>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</si>
  <si>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</si>
  <si>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</si>
  <si>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</si>
  <si>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</si>
  <si>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</si>
  <si>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</si>
  <si>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</si>
  <si>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</si>
  <si>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</si>
  <si>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</si>
  <si>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</si>
  <si>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</si>
  <si>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Siedzisko kubełkowe huśtawkowe otwarte  przeznaczone do zwieszenia na łańcuchach, wyposażone w łańcuszek do zapięcia, w zestawie z łańcuchami do zawieszenia. </t>
  </si>
  <si>
    <t>Zgodnie z OPZ,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</si>
  <si>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</si>
  <si>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</si>
  <si>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</si>
  <si>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</si>
  <si>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</si>
  <si>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</si>
  <si>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</si>
  <si>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</si>
  <si>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siedzisko kubełkowe.pdf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</si>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</sst>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dfb64df378c42de866c8621193c3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1725259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956809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2024-10-19T12:20:32+02:00</dcterms:created>
  <dcterms:modified xsi:type="dcterms:W3CDTF">2024-10-19T12:20:32+02:00</dcterms:modified>
  <dc:title>Untitled Spreadsheet</dc:title>
  <dc:description/>
  <dc:subject/>
  <cp:keywords/>
  <cp:category/>
</cp:coreProperties>
</file>