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<sst xmlns="http://schemas.openxmlformats.org/spreadsheetml/2006/main" uniqueCount="36">
  <si>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</si>
  <si>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</si>
  <si>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</si>
  <si>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wykonania geometrii kół osi przedniej i tylnej w pojeździe marki Volkswagen Sharan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</si>
  <si>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</si>
  <si>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</si>
  <si>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</si>
  <si>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</si>
  <si>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</si>
  <si>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</si>
  <si>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</si>
  <si>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</si>
  <si>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</si>
  <si>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</si>
  <si>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</si>
  <si>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Odległość od siedziby zamawiającego</t>
  </si>
  <si>
    <t>Odległość firmy w której zostanie wykonana usługa: Odległość do 10 km - 40 pkt Odległość do 20 km - 30 pkt Odległość do 30 km - 20 pkt Odległość do 40 km - 10 pkt Odległość powyżej 40 km - 0 pkt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</si>
  <si>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</si>
  <si>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</si>
  <si>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</si>
  <si>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</si>
  <si>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</si>
  <si>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</si>
  <si>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</si>
  <si>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geomertii kół</t>
  </si>
  <si>
    <t>usługa wykonania geometrii kół osi przedniej i tylnej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</si>
  <si>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</si>
  <si>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</si>
  <si>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</si>
  <si>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</si>
  <si>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</si>
  <si>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</si>
  <si>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</si>
  <si>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</si>
  <si>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oświadczenie_art. 7 ust. do przetargów.docx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</si>
  <si>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postępowania jest usługa wykonania geometrii kół osi przedniej i tylnej w pojeździe marki Volkswagen Sharan.&lt;/p&gt;&lt;p&gt;Dane&amp;nbsp; pojazdu :&lt;/p&gt;&lt;p&gt;VIN: 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</si>
</sst>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5439ec5ec3676deb5290aca37abffa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956467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3105185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3105187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3105237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1724897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956467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2024-10-19T11:07:13+02:00</dcterms:created>
  <dcterms:modified xsi:type="dcterms:W3CDTF">2024-10-19T11:07:13+02:00</dcterms:modified>
  <dc:title>Untitled Spreadsheet</dc:title>
  <dc:description/>
  <dc:subject/>
  <cp:keywords/>
  <cp:category/>
</cp:coreProperties>
</file>