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<sst xmlns="http://schemas.openxmlformats.org/spreadsheetml/2006/main" uniqueCount="34">
  <si>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</si>
  <si>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</si>
  <si>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</si>
  <si>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i konserwacja komory do polimeryzacji cyjanoakrylowej Sirche 48T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</si>
  <si>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</si>
  <si>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</si>
  <si>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</si>
  <si>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</si>
  <si>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</si>
  <si>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</si>
  <si>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</si>
  <si>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</si>
  <si>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</si>
  <si>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</si>
  <si>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</si>
  <si>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</si>
  <si>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</si>
  <si>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</si>
  <si>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</si>
  <si>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</si>
  <si>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</si>
  <si>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</si>
  <si>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komory do polimeryzacji cyjanoakrylowej Sirche 48T</t>
  </si>
  <si>
    <t>Usługa powinna obejmować: czyszczenie i konserwację urządzenia, sprawdzenie układu elektrycznego, sprawdzenie parametrów wilgotności i temperatury, sprawdzenie i czyszczenie czujników temperatury i wilgotności, regulację i przygotowanie do pracy.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</si>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</sst>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3089073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3089074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3089075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1717598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2024-10-19T00:11:18+02:00</dcterms:created>
  <dcterms:modified xsi:type="dcterms:W3CDTF">2024-10-19T00:11:18+02:00</dcterms:modified>
  <dc:title>Untitled Spreadsheet</dc:title>
  <dc:description/>
  <dc:subject/>
  <cp:keywords/>
  <cp:category/>
</cp:coreProperties>
</file>