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<sst xmlns="http://schemas.openxmlformats.org/spreadsheetml/2006/main" uniqueCount="32">
  <si>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</si>
  <si>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</si>
  <si>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</si>
  <si>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 na dostawę 2szt. laptopów ASUS ExpertBook B5402CVA-KI0169X 14" i5-1340P 16GB RAM 512GB SSD Windows 11 Professional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</si>
  <si>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</si>
  <si>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</si>
  <si>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</si>
  <si>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</si>
  <si>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</si>
  <si>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</si>
  <si>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 w dniach roboczych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</si>
  <si>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</si>
  <si>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</si>
  <si>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</si>
  <si>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</si>
  <si>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</si>
  <si>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</si>
  <si>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</si>
  <si>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</si>
  <si>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</si>
  <si>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Laptop ASUS ExpertBook B5402CVA-KI0169X 14" i5-1340P 16GB RAM 512GB SSD Windows 11 Professional</t>
  </si>
  <si>
    <t xml:space="preserve">W załączniku znajdują się parametry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</si>
  <si>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</si>
  <si>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</si>
  <si>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</si>
  <si>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</si>
  <si>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</si>
  <si>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</si>
  <si>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</si>
  <si>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laptop.docx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</si>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</sst>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9241b0bc6e10287ac7b9980234ba35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951120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3088695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3088696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1717476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1717476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2024-10-19T00:06:38+02:00</dcterms:created>
  <dcterms:modified xsi:type="dcterms:W3CDTF">2024-10-19T00:06:38+02:00</dcterms:modified>
  <dc:title>Untitled Spreadsheet</dc:title>
  <dc:description/>
  <dc:subject/>
  <cp:keywords/>
  <cp:category/>
</cp:coreProperties>
</file>