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<sst xmlns="http://schemas.openxmlformats.org/spreadsheetml/2006/main" uniqueCount="34">
  <si>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</si>
  <si>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</si>
  <si>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</si>
  <si>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Skrzynka na klucze 450 x 380 x 800 mm 80 haków.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</si>
  <si>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</si>
  <si>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</si>
  <si>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</si>
  <si>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</si>
  <si>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</si>
  <si>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</si>
  <si>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</si>
  <si>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</si>
  <si>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</si>
  <si>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</si>
  <si>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</si>
  <si>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</si>
  <si>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</si>
  <si>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</si>
  <si>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</si>
  <si>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</si>
  <si>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</si>
  <si>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</si>
  <si>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Skrzynka na klucze 450 x 380 x 800 mm 80 haków.</t>
  </si>
  <si>
    <t xml:space="preserve">SKRZYNKA NA KLUCZE 80 SZT. SEJF KASETKA Marka Vorel
Skrzynka na 80 kluczy o wymiarze 450x380x80mm. Wykonana z blachy stalowej o grubości 0,7 mm, lakierowana w kolorze kości słoniowej.
Wewnątrz 8 rzędów z hakami do zawieszania kluczy z możliwością regulowania wysokości zawieszenia.
W zestawie naklejki z cyframi do oznaczania haków. Drzwiczki szafki zamykane na zamek z 2 kluczykami. Tylny panel z otworami montażowymi
Przeznaczenie:
Skrzynka do przechowywania 80 kluczy.
Zawartość opakowania:
2 kluczyki, naklejki, kołki montażowe
Dane techniczne
    Ilość kluczy [szt.]: 2
    Kolor: kremowy
    Materiał: blacha stalowa
    Rozmiar [mm]: 450x380x80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</si>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</sst>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3087873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1717131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2024-10-18T22:22:42+02:00</dcterms:created>
  <dcterms:modified xsi:type="dcterms:W3CDTF">2024-10-18T22:22:42+02:00</dcterms:modified>
  <dc:title>Untitled Spreadsheet</dc:title>
  <dc:description/>
  <dc:subject/>
  <cp:keywords/>
  <cp:category/>
</cp:coreProperties>
</file>