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<sst xmlns="http://schemas.openxmlformats.org/spreadsheetml/2006/main" uniqueCount="31">
  <si>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</si>
  <si>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</si>
  <si>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</si>
  <si>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weterynaryjnych w Leśnym Parku Kultury i Wypoczynku "Myślęcinek" Sp. z o.o.w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</si>
  <si>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</si>
  <si>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</si>
  <si>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</si>
  <si>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</si>
  <si>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</si>
  <si>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</si>
  <si>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</si>
  <si>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</si>
  <si>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</si>
  <si>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</si>
  <si>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</si>
  <si>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</si>
  <si>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</si>
  <si>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</si>
  <si>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</si>
  <si>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</si>
  <si>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</si>
  <si>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</si>
  <si>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</si>
  <si>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</si>
  <si>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</si>
  <si>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SIGNED_ogłoszenie weterynarz_2024-sig-sig.pdf</t>
  </si>
  <si>
    <t>Zał_1 formularz ofertowy weterynarz.pdf</t>
  </si>
  <si>
    <t>Zał_2 Umowa 2024 .pdf</t>
  </si>
  <si>
    <t>zał_3 klauzula RODO pop.pdf</t>
  </si>
  <si>
    <t>Zał_4  ewidencja zwierząt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</si>
  <si>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pre-wrap;"&gt;Oferty prosimy składać na załączonym formularzu ofertowym&lt;/span&gt;&lt;/strong&gt;&lt;strong&gt;&lt;span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- zał 1&lt;/span&gt;&lt;/strong&gt;&lt;/u&gt;&lt;em&gt;&lt;u&gt;&lt;strong&gt;&lt;span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pre-wrap;"&gt;&lt;br&gt;&lt;/span&gt;&lt;/strong&gt;&lt;/u&gt;&lt;/em&gt;&lt;/p&gt;&lt;br&gt;&lt;p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pocztę elektroniczną podaną w ogłoszeniu,&lt;/span&gt;&lt;/p&gt;&lt;p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</si>
</sst>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08d8e61c6b7fc3eecebe6e2ce36faf.pdf" TargetMode="External"/><Relationship Id="rId_hyperlink_2" Type="http://schemas.openxmlformats.org/officeDocument/2006/relationships/hyperlink" Target="https://blog.platformazakupowa.pl/file/get_new/6a53630837457170baa8614b65d5c01b.pdf" TargetMode="External"/><Relationship Id="rId_hyperlink_3" Type="http://schemas.openxmlformats.org/officeDocument/2006/relationships/hyperlink" Target="https://blog.platformazakupowa.pl/file/get_new/5d8a5c27f3035c73085bf6332bbf42c9.pdf" TargetMode="External"/><Relationship Id="rId_hyperlink_4" Type="http://schemas.openxmlformats.org/officeDocument/2006/relationships/hyperlink" Target="https://blog.platformazakupowa.pl/file/get_new/112f0b294d69095971853916205f9c89.pdf" TargetMode="External"/><Relationship Id="rId_hyperlink_5" Type="http://schemas.openxmlformats.org/officeDocument/2006/relationships/hyperlink" Target="https://blog.platformazakupowa.pl/file/get_new/52eba67bac68d356bdcb5c8e63d95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1716988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950754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950754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950754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950754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950754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2024-10-18T22:23:35+02:00</dcterms:created>
  <dcterms:modified xsi:type="dcterms:W3CDTF">2024-10-18T22:23:35+02:00</dcterms:modified>
  <dc:title>Untitled Spreadsheet</dc:title>
  <dc:description/>
  <dc:subject/>
  <cp:keywords/>
  <cp:category/>
</cp:coreProperties>
</file>