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<sst xmlns="http://schemas.openxmlformats.org/spreadsheetml/2006/main" uniqueCount="35">
  <si>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</si>
  <si>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</si>
  <si>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</si>
  <si>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Klapki kąpielowe basenowe antyposlizgowe.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</si>
  <si>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</si>
  <si>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</si>
  <si>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</si>
  <si>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</si>
  <si>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</si>
  <si>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</si>
  <si>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</si>
  <si>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</si>
  <si>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</si>
  <si>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</si>
  <si>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14 dni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</si>
  <si>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</si>
  <si>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</si>
  <si>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</si>
  <si>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</si>
  <si>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</si>
  <si>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</si>
  <si>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</si>
  <si>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Klapki kąpielowe basenowe</t>
  </si>
  <si>
    <t>Klapki kąpielowe basenowe antypoślizgowe, koloru ciemnego. Proszę o dołączenie zdjęcia oferowanego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</si>
  <si>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</si>
  <si>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</si>
  <si>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</si>
  <si>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</si>
  <si>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</si>
  <si>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</si>
  <si>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</si>
  <si>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</si>
  <si>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</si>
  <si>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2016-09-16 Platforma zakupowa - 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</si>
  <si>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klapek kąpielowych dla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14 dni od otrzymania zamówienia.&lt;br&gt;&lt;/span&gt;&lt;/p&gt;&lt;p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 Baza magazynowa Łagodzin ul.Dobra 2, 66-446 Łagodzin gm.Deszczno.&lt;br&gt;&lt;/span&gt;&lt;/p&gt;&lt;p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asortymentu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asortymentów.&lt;br&gt;&lt;/span&gt;&lt;/p&gt;&lt;p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</si>
</sst>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948eaf67f558fd51ced705048b9bee.doc" TargetMode="External"/><Relationship Id="rId_hyperlink_2" Type="http://schemas.openxmlformats.org/officeDocument/2006/relationships/hyperlink" Target="https://blog.platformazakupowa.pl/file/get_new/a33831d3126619a13a448670eb471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1716730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950556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950556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2024-10-18T20:16:13+02:00</dcterms:created>
  <dcterms:modified xsi:type="dcterms:W3CDTF">2024-10-18T20:16:13+02:00</dcterms:modified>
  <dc:title>Untitled Spreadsheet</dc:title>
  <dc:description/>
  <dc:subject/>
  <cp:keywords/>
  <cp:category/>
</cp:coreProperties>
</file>