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<sst xmlns="http://schemas.openxmlformats.org/spreadsheetml/2006/main" uniqueCount="28">
  <si>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</si>
  <si>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</si>
  <si>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</si>
  <si>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na wykonanie pomiarów widoczności, oraz pomiarów natężenia ruchu na przejazdach kolejowych w mieście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</si>
  <si>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</si>
  <si>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</si>
  <si>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</si>
  <si>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</si>
  <si>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</si>
  <si>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</si>
  <si>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</si>
  <si>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</si>
  <si>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</si>
  <si>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</si>
  <si>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</si>
  <si>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</si>
  <si>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pomiarów widoczności, oraz pomiarów natężenia ruchu na przejazdach kolejowych w mieście Starachowice.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</si>
  <si>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</si>
  <si>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</si>
  <si>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</si>
  <si>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</si>
  <si>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</si>
  <si>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</si>
  <si>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</si>
  <si>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</si>
  <si>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</si>
  <si>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projekt umowy przejazdy kolejowe.odt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</si>
  <si>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Starachowice zaprasza do złożenia ofert na wykonanie pomiarów widoczności, oraz pomiarów natężenia ruchu na przejazdach kolejowych w ciągu dróg zarządzanych przez Prezydenta Miasta Starachowice.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</si>
</sst>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9bbf94999eb1bf0362cc23e037a9c5.odt" TargetMode="External"/><Relationship Id="rId_hyperlink_2" Type="http://schemas.openxmlformats.org/officeDocument/2006/relationships/hyperlink" Target="https://blog.platformazakupowa.pl/file/get_new/9b8d7d8b74431fef363581be3f5fe9f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1716064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950096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950096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2024-10-19T10:35:46+02:00</dcterms:created>
  <dcterms:modified xsi:type="dcterms:W3CDTF">2024-10-19T10:35:46+02:00</dcterms:modified>
  <dc:title>Untitled Spreadsheet</dc:title>
  <dc:description/>
  <dc:subject/>
  <cp:keywords/>
  <cp:category/>
</cp:coreProperties>
</file>