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<sst xmlns="http://schemas.openxmlformats.org/spreadsheetml/2006/main" uniqueCount="31">
  <si>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</si>
  <si>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</si>
  <si>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</si>
  <si>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Zakup/wynajem wózka widłowego spalinowy i/lub elektryczny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</si>
  <si>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</si>
  <si>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</si>
  <si>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</si>
  <si>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</si>
  <si>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</si>
  <si>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</si>
  <si>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</si>
  <si>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</si>
  <si>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</si>
  <si>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</si>
  <si>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</si>
  <si>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</si>
  <si>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</si>
  <si>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</si>
  <si>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</si>
  <si>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</si>
  <si>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</si>
  <si>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</si>
  <si>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</si>
  <si>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</si>
  <si>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</si>
  <si>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</si>
  <si>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</si>
  <si>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</si>
  <si>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</si>
  <si>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</si>
  <si>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style="margin-top: 0pt; margin-bottom: 0pt; line-height: 1.38;"&gt;Szanowni Państwo,&amp;nbsp;&lt;/p&gt;&lt;p dir="ltr" style="margin-top: 0pt; margin-bottom: 0pt; line-height: 1.38;"&gt;W imieniu firmy .mdd sp. z o.o. zapraszam do składania ofert na zakup/wynajem wózka widłowego spalinowy i/lub elektryczny.&lt;/p&gt;&lt;p class="MsoNormal"&gt;&lt;br&gt;&lt;/p&gt;&lt;p class="MsoNormal"&gt;Dopuszcza się składanie ofert wariantowych:&lt;/p&gt;&lt;p class="MsoNormal"&gt;1 wariant - wynajem wózka spalinowego,&lt;/p&gt;&lt;p class="MsoNormal"&gt;2 wariant - zakup wózka spalinowego,&lt;/p&gt;&lt;p class="MsoNormal"&gt;3 wariant - wynajem wózka elektrycznego,&lt;/p&gt;&lt;p class="MsoNormal"&gt;4 wariant - zakup wózka elektrycznego.&lt;/p&gt;&lt;p class="MsoNormal"&gt;&lt;br&gt;&lt;/p&gt;&lt;p class="MsoNormal"&gt;Dane&amp;nbsp; &lt;o:p&gt;&lt;/o:p&gt;&lt;/p&gt;&lt;p class="MsoNormal"&gt;&amp;nbsp;- udźwig&amp;nbsp; 5-6 ton &lt;o:p&gt;&lt;/o:p&gt;&lt;/p&gt;&lt;p class="MsoNormal"&gt;- rodzaj&amp;nbsp; napędu&amp;nbsp; ( elektryczny ) lub ( spalinowy ) &lt;o:p&gt;&lt;/o:p&gt;&lt;/p&gt;&lt;p class="MsoNormal"&gt;- długość wideł minimum 1600 mm &lt;o:p&gt;&lt;/o:p&gt;&lt;/p&gt;&lt;p class="MsoNormal"&gt;&amp;nbsp;- wysokość&amp;nbsp; wózka z&amp;nbsp;
masztem&amp;nbsp; około 3500 mm&lt;o:p&gt;&lt;/o:p&gt;&lt;/p&gt;&lt;p class="MsoNormal"&gt;- szerokość wózka nie więcej&amp;nbsp;
niż&amp;nbsp; 1550 mm&lt;o:p&gt;&lt;/o:p&gt;&lt;/p&gt;&lt;p class="MsoNormal"&gt;- wysokość&amp;nbsp;
podnoszenia minimalna&amp;nbsp; 5000 mm&lt;o:p&gt;&lt;/o:p&gt;&lt;/p&gt;&lt;p class="MsoNormal"&gt;&amp;nbsp;- w przypadku oferty na wynajem - czas wynajmu&amp;nbsp; od&amp;nbsp;
24&amp;nbsp; do&amp;nbsp; 36 miesięcy z&amp;nbsp;
możliwością&amp;nbsp;&amp;nbsp; przedłużenia wynajmu,&lt;o:p&gt;&lt;/o:p&gt;&lt;/p&gt;&lt;p class="MsoNormal"&gt;&amp;nbsp;- prędkość&amp;nbsp; jazdy&amp;nbsp;
załadunkiem&amp;nbsp; minimum&amp;nbsp; 12 km/h&lt;o:p&gt;&lt;/o:p&gt;&lt;/p&gt;&lt;p class="MsoNormal"&gt;&amp;nbsp;- prędkość&amp;nbsp; jazdy bez&amp;nbsp;
załadunku minimum 15 km/h&lt;o:p&gt;&lt;/o:p&gt;&lt;/p&gt;&lt;p class="MsoNormal"&gt;&amp;nbsp;- czas&amp;nbsp; ładowania&amp;nbsp;
w&amp;nbsp; przypadku&amp;nbsp; wózka&amp;nbsp;
elektrycznego maksymalnie&amp;nbsp; 8 h&lt;o:p&gt;&lt;/o:p&gt;&lt;/p&gt;&lt;p class="MsoNormal"&gt;&amp;nbsp;- czas&amp;nbsp; pracy&amp;nbsp;
w przypadku wózka&amp;nbsp; elektrycznego
około&amp;nbsp; 8 h &lt;o:p&gt;&lt;/o:p&gt;&lt;/p&gt;&lt;p class="MsoNormal"&gt;&amp;nbsp;-czas pracy w przypadku oferty na wynajem do 990 godz./rok&lt;o:p&gt;&lt;/o:p&gt;&lt;/p&gt;&lt;p class="MsoNormal"&gt;&amp;nbsp;&lt;/p&gt;&lt;p class="MsoNormal"&gt;Mail kontaktowy:&amp;nbsp;&amp;nbsp;blangowski@mdd.pl&lt;/p&gt;&lt;p class="MsoNormal"&gt;&lt;br&gt;&lt;/p&gt;&lt;p class="MsoNormal"&gt;.mdd Sp. z o.o.&lt;o:p&gt;&lt;/o:p&gt;&lt;/p&gt;&lt;p class="MsoNormal"&gt;ul. Koronowska 22&lt;/p&gt;&lt;p class="MsoNormal"&gt;89-400 Sępólno Krajeńskie&lt;/p&gt;&lt;p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</si>
</sst>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3084553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3084554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1715759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2024-09-26T23:41:33+02:00</dcterms:created>
  <dcterms:modified xsi:type="dcterms:W3CDTF">2024-09-26T23:41:33+02:00</dcterms:modified>
  <dc:title>Untitled Spreadsheet</dc:title>
  <dc:description/>
  <dc:subject/>
  <cp:keywords/>
  <cp:category/>
</cp:coreProperties>
</file>