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<sst xmlns="http://schemas.openxmlformats.org/spreadsheetml/2006/main" uniqueCount="30">
  <si>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</si>
  <si>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</si>
  <si>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</si>
  <si>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wyłonienie Wykonawcy w zakresie wykonania nasadzeń zieleni dla zadania budżetu obywatelskiego edycja IX ,,Nasadzenie roślin odstraszających kleszcze w Bieńczycach” wraz z roczną pielęgnacją, dla Zarządu Zieleni Miejskiej w Krakowie.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</si>
  <si>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</si>
  <si>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</si>
  <si>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</si>
  <si>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</si>
  <si>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</si>
  <si>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</si>
  <si>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</si>
  <si>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</si>
  <si>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</si>
  <si>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</si>
  <si>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</si>
  <si>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</si>
  <si>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Wyłonienie Wykonawcy w zakresie wykonania nasadzeń zieleni dla zadania budżetu obywatelskiego edycja IX ,,Nasadzenie roślin odstraszających kleszcze w Bieńczycach” wraz z roczną pielęgnacją, dla Zarządu Zieleni Miejskiej w Krakowie.       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</si>
  <si>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</si>
  <si>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</si>
  <si>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</si>
  <si>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</si>
  <si>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</si>
  <si>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</si>
  <si>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</si>
  <si>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</si>
  <si>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</si>
  <si>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ZapytanieOfertoweNasadzeniaRoslinOdstraszajacychKleszczeWBienczycach03.07.2024.pdf</t>
  </si>
  <si>
    <t>załączniki.zip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</si>
  <si>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</si>
  <si>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pre-wrap;"&gt;&lt;/span&gt;(12) 20-10-286&lt;span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</si>
</sst>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d12b84695d8c0746b1aa283d549fc1.pdf" TargetMode="External"/><Relationship Id="rId_hyperlink_2" Type="http://schemas.openxmlformats.org/officeDocument/2006/relationships/hyperlink" Target="https://blog.platformazakupowa.pl/file/get_new/53d08df9a5040d453b5a3a29ab2c6448.zip" TargetMode="External"/><Relationship Id="rId_hyperlink_3" Type="http://schemas.openxmlformats.org/officeDocument/2006/relationships/hyperlink" Target="https://blog.platformazakupowa.pl/file/get_new/8d59cbf95b4ee310d39930b32ca91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1715736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949803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949803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949803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2024-10-18T22:23:01+02:00</dcterms:created>
  <dcterms:modified xsi:type="dcterms:W3CDTF">2024-10-18T22:23:01+02:00</dcterms:modified>
  <dc:title>Untitled Spreadsheet</dc:title>
  <dc:description/>
  <dc:subject/>
  <cp:keywords/>
  <cp:category/>
</cp:coreProperties>
</file>