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<sst xmlns="http://schemas.openxmlformats.org/spreadsheetml/2006/main" uniqueCount="36">
  <si>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</si>
  <si>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</si>
  <si>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</si>
  <si>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Szkolenia okresowe kierowców na przewóz osób (kat. D).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</si>
  <si>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</si>
  <si>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</si>
  <si>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</si>
  <si>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</si>
  <si>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</si>
  <si>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</si>
  <si>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</si>
  <si>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</si>
  <si>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</si>
  <si>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</si>
  <si>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</si>
  <si>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</si>
  <si>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</si>
  <si>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</si>
  <si>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</si>
  <si>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</si>
  <si>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</si>
  <si>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</si>
  <si>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</si>
  <si>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</si>
  <si>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</si>
  <si>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</si>
  <si>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</si>
  <si>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</si>
  <si>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</si>
  <si>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</si>
  <si>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</si>
  <si>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- szkolenia okresowe kierowców.pdf</t>
  </si>
  <si>
    <t>2. Załacznik nr 1 - Formularz ofertowy.docx</t>
  </si>
  <si>
    <t>3. Załącznik nr 2 - Oświadczenie.docx</t>
  </si>
  <si>
    <t>4. Załącznik nr 3 - Umowa na szkolenia okresowe.pdf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</si>
  <si>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 Nova&amp;quot;,sans-serif;
mso-fareast-font-family:&amp;quot;Times New Roman&amp;quot;;mso-fareast-theme-font:major-fareast;
mso-bidi-font-family:Arial;color:black;mso-color-alt:windowtext"&gt;Szanowni
Państwo,&lt;/span&gt;&lt;/strong&gt;&lt;span style="font-size:11.0pt;line-height:115%;
font-family:&amp;quot;Arial Nova&amp;quot;,sans-serif;mso-bidi-font-family:Arial"&gt;&lt;o:p&gt;&lt;/o:p&gt;&lt;/span&gt;&lt;/p&gt;&lt;p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 Nova&amp;quot;,sans-serif;
mso-fareast-font-family:&amp;quot;Times New Roman&amp;quot;;mso-fareast-theme-font:major-fareast;
mso-bidi-font-family:Arial;color:black;mso-color-alt:windowtext"&gt;&lt;br&gt;&lt;/span&gt;&lt;/strong&gt;&lt;/p&gt;&lt;p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 Nova&amp;quot;,sans-serif;
mso-bidi-font-family:Arial;color:black;mso-color-alt:windowtext"&gt;zapraszamy do
złożenia oferty cenowej w postępowaniu prowadzonym w trybie zapytania
ofertowego na podstawie wewnętrznego Regulaminu udzielania zamówień publicznych.
&lt;/span&gt;&lt;span style="font-size:11.0pt;line-height:115%;font-family:&amp;quot;Arial Nova&amp;quot;,sans-serif;
mso-bidi-font-family:Arial"&gt;&lt;o:p&gt;&lt;/o:p&gt;&lt;/span&gt;&lt;/p&gt;&lt;p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 Nova&amp;quot;,sans-serif;
mso-fareast-font-family:&amp;quot;Times New Roman&amp;quot;;mso-fareast-theme-font:major-fareast;
mso-bidi-font-family:Arial;font-weight:normal"&gt;&amp;nbsp;&lt;/span&gt;&lt;/strong&gt;&lt;/p&gt;&lt;p class="MsoNormal" style="margin-bottom:0cm;text-align:justify;line-height:
115%"&gt;&lt;span style="font-size:11.0pt;line-height:115%;font-family:&amp;quot;Arial Nova&amp;quot;,sans-serif;
mso-bidi-font-family:Aptos;mso-bidi-theme-font:minor-latin"&gt;Wykonawca
zobowiązany jest do zapoznania się z jego treścią dostępną na stronie
internetowej Zamawiającego pod adresem: &lt;/span&gt;&lt;span style="font-size:11.0pt;
line-height:115%;font-family:&amp;quot;Arial Nova&amp;quot;,sans-serif"&gt;&lt;a href="https://www.pkm-swierklaniec.pl/ogloszenia/uchwaly-zarzadu/"&gt;&lt;span style="mso-bidi-font-family:Aptos;mso-bidi-theme-font:minor-latin;color:windowtext"&gt;https://www.pkm-swierklaniec.pl/ogloszenia/uchwaly-zarzadu/&lt;/span&gt;&lt;/a&gt;&lt;/span&gt;&lt;span style="font-size:11.0pt;line-height:115%;font-family:&amp;quot;Arial Nova&amp;quot;,sans-serif;
mso-bidi-font-family:Aptos;mso-bidi-theme-font:minor-latin"&gt;. &lt;o:p&gt;&lt;/o:p&gt;&lt;/span&gt;&lt;/p&gt;&lt;p class="MsoNormal" style="margin-bottom:0cm;text-align:justify;line-height:
115%"&gt;&lt;span style="font-size:11.0pt;line-height:115%;font-family:&amp;quot;Arial Nova&amp;quot;,sans-serif;
mso-bidi-font-family:Aptos;mso-bidi-theme-font:minor-latin"&gt;&amp;nbsp;&lt;/span&gt;&lt;/p&gt;&lt;p class="MsoNormal" style="margin-bottom:0cm;text-align:justify;line-height:
115%"&gt;&lt;span style="font-size:11.0pt;line-height:115%;font-family:&amp;quot;Arial Nova&amp;quot;,sans-serif;
mso-bidi-font-family:Aptos;mso-bidi-theme-font:minor-latin"&gt;&amp;nbsp;&lt;/span&gt;&lt;/p&gt;&lt;p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 Nova&amp;quot;,sans-serif;
mso-fareast-font-family:&amp;quot;Times New Roman&amp;quot;;mso-fareast-theme-font:major-fareast;
mso-bidi-font-family:Arial;color:black;mso-color-alt:windowtext"&gt;Wykonawca nie
wypełnia poniższej tabeli.&lt;/span&gt;&lt;/strong&gt;&lt;span style="font-size:11.0pt;
line-height:115%;font-family:&amp;quot;Arial Nova&amp;quot;,sans-serif;mso-bidi-font-family:&amp;quot;Open Sans&amp;quot;;
color:black;mso-color-alt:windowtext"&gt;&amp;nbsp;&lt;/span&gt;&lt;/p&gt;&lt;p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initial;"&gt;&lt;strong&gt;&lt;u&gt;&lt;span style="font-size:11.0pt;line-height:115%;font-family:&amp;quot;Arial Nova&amp;quot;,sans-serif;
mso-fareast-font-family:&amp;quot;Times New Roman&amp;quot;;mso-fareast-theme-font:major-fareast;
mso-bidi-font-family:Arial;color:black;mso-color-alt:windowtext"&gt;Ofertę stanowi
wypełniony i podpisany formularz ofertowy stanowiący załącznik nr 1&lt;/span&gt;&lt;/u&gt;&lt;/strong&gt;&lt;strong&gt;&lt;span style="font-size:11.0pt;line-height:115%;font-family:&amp;quot;Arial Nova&amp;quot;,sans-serif;
mso-fareast-font-family:&amp;quot;Times New Roman&amp;quot;;mso-fareast-theme-font:major-fareast;
mso-bidi-font-family:Arial;color:black;mso-color-alt:windowtext"&gt; do zaproszenia
do złożenia oferty&lt;/span&gt;&lt;/strong&gt;&lt;strong&gt;&lt;span style="font-size:11.0pt;
line-height:115%;font-family:&amp;quot;Arial Nova&amp;quot;,sans-serif;mso-fareast-font-family:
&amp;quot;Times New Roman&amp;quot;;mso-fareast-theme-font:major-fareast;mso-bidi-font-family:
Arial;color:black;mso-color-alt:windowtext;font-weight:normal"&gt; &lt;/span&gt;&lt;span style="font-size: 11pt; line-height: 115%; font-family: &amp;quot;Arial Nova&amp;quot;, sans-serif; color: black;"&gt;cenowej&lt;/span&gt;&lt;/strong&gt;&lt;strong&gt;&lt;span style="font-size:11.0pt;line-height:115%;font-family:&amp;quot;Arial Nova&amp;quot;,sans-serif;
mso-fareast-font-family:&amp;quot;Times New Roman&amp;quot;;mso-fareast-theme-font:major-fareast;
mso-bidi-font-family:Arial;color:black;mso-color-alt:windowtext"&gt;.&lt;/span&gt;&lt;/strong&gt;&lt;span style="font-size:11.0pt;line-height:115%;font-family:&amp;quot;Arial Nova&amp;quot;,sans-serif;
mso-bidi-font-family:&amp;quot;Open Sans&amp;quot;"&gt;&lt;o:p&gt;&lt;/o:p&gt;&lt;/span&gt;&lt;/p&gt;&lt;p class="MsoNormal" style="margin-bottom:0cm;line-height:115%"&gt;&lt;span style="font-size:11.0pt;line-height:115%;font-family:&amp;quot;Arial Nova&amp;quot;,sans-serif"&gt;&amp;nbsp;&lt;/span&gt;&lt;/p&gt;&lt;p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 Nova&amp;quot;,sans-serif;
mso-fareast-font-family:&amp;quot;Times New Roman&amp;quot;;mso-bidi-font-family:Arial;
color:black;mso-color-alt:windowtext;mso-font-kerning:0pt;mso-ligatures:none;
mso-fareast-language:PL"&gt;W przypadku pytań merytorycznych, proszę o kontakt
poprzez przycisk &lt;strong&gt;"Wyślij wiadomość do zamawiającego".&lt;/strong&gt;&lt;/span&gt;&lt;strong&gt;&lt;span style="font-size:11.0pt;line-height:115%;font-family:&amp;quot;Arial Nova&amp;quot;,sans-serif;
mso-fareast-font-family:&amp;quot;Times New Roman&amp;quot;;mso-bidi-font-family:Arial;
mso-font-kerning:0pt;mso-ligatures:none;mso-fareast-language:PL"&gt;&lt;o:p&gt;&lt;/o:p&gt;&lt;/span&gt;&lt;/strong&gt;&lt;/p&gt;&lt;p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 Nova&amp;quot;,sans-serif;
mso-fareast-font-family:&amp;quot;Times New Roman&amp;quot;;mso-bidi-font-family:Arial;
mso-font-kerning:0pt;mso-ligatures:none;mso-fareast-language:PL"&gt;&amp;nbsp;&lt;/span&gt;&lt;/p&gt;&lt;p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11.0pt;line-height:115%;font-family:&amp;quot;Arial Nova&amp;quot;,sans-serif;mso-bidi-font-family:
Arial;color:black;mso-color-alt:windowtext"&gt;Jeżeli będą Państwo mieli pytania
związane z procesem złożenia oferty/wniosku prosimy o&amp;nbsp;kontakt z Centrum
Wsparcia Klienta platformazakupowa.pl:&lt;/span&gt;&lt;span style="font-size:11.0pt;
line-height:115%;font-family:&amp;quot;Arial Nova&amp;quot;,sans-serif;mso-bidi-font-family:&amp;quot;Open Sans&amp;quot;"&gt;&lt;o:p&gt;&lt;/o:p&gt;&lt;/span&gt;&lt;/p&gt;&lt;p style="margin-top:0cm;margin-right:0cm;margin-bottom:0cm;margin-left:36.0pt;
text-indent:-18.0pt;line-height:115%;mso-list:l0 level1 lfo1;tab-stops:list 36.0pt;
vertical-align:baseline"&gt;&lt;!--[if !supportLists]--&gt;&lt;span style="font-size:10.0pt;
mso-bidi-font-size:11.0pt;line-height:115%;font-family:Symbol;mso-fareast-font-family: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 Nova&amp;quot;,sans-serif;mso-bidi-font-family:Arial"&gt;tel. 22 101 02
02&lt;o:p&gt;&lt;/o:p&gt;&lt;/span&gt;&lt;/p&gt;&lt;p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style="margin-top:0cm;margin-right:0cm;margin-bottom:0cm;margin-left:36.0pt;
text-indent:-18.0pt;line-height:115%;mso-list:l0 level1 lfo1;tab-stops:list 36.0pt;
vertical-align:baseline"&gt;&lt;!--[if !supportLists]--&gt;&lt;span style="font-size:10.0pt;
mso-bidi-font-size:11.0pt;line-height:115%;font-family:Symbol;mso-fareast-font-family: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font-family:&amp;quot;Arial Nova&amp;quot;,sans-serif;mso-bidi-font-family:Arial"&gt;e-mail:
cwk@platformazakupowa.pl&amp;nbsp;&lt;o:p&gt;&lt;/o:p&gt;&lt;/span&gt;&lt;/p&gt;&lt;br&gt;&lt;p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</si>
</sst>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6571a7269f822f8a43669aeede50107.pdf" TargetMode="External"/><Relationship Id="rId_hyperlink_2" Type="http://schemas.openxmlformats.org/officeDocument/2006/relationships/hyperlink" Target="https://blog.platformazakupowa.pl/file/get_new/09dc61272aeb279076d78dcffda9748a.docx" TargetMode="External"/><Relationship Id="rId_hyperlink_3" Type="http://schemas.openxmlformats.org/officeDocument/2006/relationships/hyperlink" Target="https://blog.platformazakupowa.pl/file/get_new/f1c7c6d6d9db9b243861c2e290438521.docx" TargetMode="External"/><Relationship Id="rId_hyperlink_4" Type="http://schemas.openxmlformats.org/officeDocument/2006/relationships/hyperlink" Target="https://blog.platformazakupowa.pl/file/get_new/a7ca5dd3d3fde6021aaf2f511b6df6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1714806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949171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949171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949171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949171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2024-10-19T10:38:57+02:00</dcterms:created>
  <dcterms:modified xsi:type="dcterms:W3CDTF">2024-10-19T10:38:57+02:00</dcterms:modified>
  <dc:title>Untitled Spreadsheet</dc:title>
  <dc:description/>
  <dc:subject/>
  <cp:keywords/>
  <cp:category/>
</cp:coreProperties>
</file>