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<sst xmlns="http://schemas.openxmlformats.org/spreadsheetml/2006/main" uniqueCount="42">
  <si>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</si>
  <si>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</si>
  <si>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</si>
  <si>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przygotowujące do egzaminu dopuszczającego do kierowania pojazdem samochodowym o dopuszczalnej masie całkowitej powyżej 3,5 t dla strażaka ratownika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</si>
  <si>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</si>
  <si>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</si>
  <si>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</si>
  <si>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</si>
  <si>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</si>
  <si>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</si>
  <si>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</si>
  <si>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</si>
  <si>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szkolenia nie później niż 15 lipca 2024 r. , zakończenie szkolenia nie później niż 6 grudnia 2024 r.
 Proszę potwierdzić wpisując "Akceptuję"</t>
  </si>
  <si>
    <t>Dodatkowe koszty</t>
  </si>
  <si>
    <t>Wszelkie dodatkowe koszty, w tym koszty transportu, po stronie wykonawcy. Proszę potwierdzić wpisując "Akceptuję"</t>
  </si>
  <si>
    <t>Uprawnienia do realizacji szkolenia</t>
  </si>
  <si>
    <t xml:space="preserve">Udokumentowanie przez szkołę nauki jazdy wpisu do ewidencji podmiotów, o których mowa w art. 29 ustawy z dnia 5 stycznia 2011 r. o kierujących pojazdami, prowadzących szkolenie osób ubiegających się o uzyskanie uprawnień do kierowania pojazdami silnikowymi (Dz.U. z 2023 r. poz. 1872). </t>
  </si>
  <si>
    <t>Miejsce szkolenia</t>
  </si>
  <si>
    <t>Miasto Opole. Proszę potwierdzić wpisując "Akceptuję"</t>
  </si>
  <si>
    <t>Miasto powiatowe województwa opolskiego. Proszę o wskazanie miasta powiatowego.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</si>
  <si>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</si>
  <si>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</si>
  <si>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</si>
  <si>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</si>
  <si>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</si>
  <si>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</si>
  <si>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</si>
  <si>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przygotowujące do egzaminu dopuszczającego do kierowania pojazdem samochodowym o dopuszczalnej masie całkowitej powyżej 3,5 t dla strażaka ratownika Ochotniczych Straży Pożarnych </t>
  </si>
  <si>
    <t xml:space="preserve">Usługa -  Szkolenie przygotowujące do egzaminu dopuszczającego do kierowania pojazdem samochodowym o dopuszczalnej masie całkowitej powyżej 3,5 t dla strażaka ratownika Ochotniczych Straży Pożarnych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</si>
  <si>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</si>
  <si>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</si>
  <si>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</si>
  <si>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</si>
  <si>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</si>
  <si>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</si>
  <si>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</si>
  <si>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</si>
  <si>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1SWZ szkolenie z zakresu prawa jazdy kat. C..pdf</t>
  </si>
  <si>
    <t>Załącznik nr 2_Oświadczenie wykonawcy szczególnych rozwiązaniach w zakresi...ji na.docx</t>
  </si>
  <si>
    <t>Zał. 4. Formularz ofertowy.doc</t>
  </si>
  <si>
    <t>ZAL.3_wzór umowy_obowiązujący.pdf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</si>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</sst>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88be633c5670db1f9f1375bcafa32c.pdf" TargetMode="External"/><Relationship Id="rId_hyperlink_2" Type="http://schemas.openxmlformats.org/officeDocument/2006/relationships/hyperlink" Target="https://blog.platformazakupowa.pl/file/get_new/5271c96a6cb25bfd42b4be57a29b19b5.docx" TargetMode="External"/><Relationship Id="rId_hyperlink_3" Type="http://schemas.openxmlformats.org/officeDocument/2006/relationships/hyperlink" Target="https://blog.platformazakupowa.pl/file/get_new/3c22279cadcf7507449c737f5e7ebc8b.doc" TargetMode="External"/><Relationship Id="rId_hyperlink_4" Type="http://schemas.openxmlformats.org/officeDocument/2006/relationships/hyperlink" Target="https://blog.platformazakupowa.pl/file/get_new/b88eb9d5d6a0087cae0c7c7adffa7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3082139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3082142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3082143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1714631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949013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949013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949013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949013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2024-10-19T10:34:52+02:00</dcterms:created>
  <dcterms:modified xsi:type="dcterms:W3CDTF">2024-10-19T10:34:52+02:00</dcterms:modified>
  <dc:title>Untitled Spreadsheet</dc:title>
  <dc:description/>
  <dc:subject/>
  <cp:keywords/>
  <cp:category/>
</cp:coreProperties>
</file>