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<sst xmlns="http://schemas.openxmlformats.org/spreadsheetml/2006/main" uniqueCount="34">
  <si>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</si>
  <si>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</si>
  <si>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</si>
  <si>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Stojak stelaż potrójny na worek z pokrywą otwieraną pedałem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</si>
  <si>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</si>
  <si>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</si>
  <si>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</si>
  <si>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</si>
  <si>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</si>
  <si>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</si>
  <si>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</si>
  <si>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</si>
  <si>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</si>
  <si>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</si>
  <si>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</si>
  <si>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</si>
  <si>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</si>
  <si>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</si>
  <si>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</si>
  <si>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</si>
  <si>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</si>
  <si>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</si>
  <si>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Stojak stelaż potrójny na worek z pokrywą otwieraną pedałem</t>
  </si>
  <si>
    <t>Potrójny stelaż na worek 70l -120l - pokrywy otwierane pedałem
Szerokość
145 cm
Waga
22 kg
Głębokość
41,5 cm
Wysokość
93 cm
Kod 70321C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</si>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</sst>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948250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3079485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3079486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3079487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1713589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2024-10-18T20:54:12+02:00</dcterms:created>
  <dcterms:modified xsi:type="dcterms:W3CDTF">2024-10-18T20:54:12+02:00</dcterms:modified>
  <dc:title>Untitled Spreadsheet</dc:title>
  <dc:description/>
  <dc:subject/>
  <cp:keywords/>
  <cp:category/>
</cp:coreProperties>
</file>