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<sst xmlns="http://schemas.openxmlformats.org/spreadsheetml/2006/main" uniqueCount="38">
  <si>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</si>
  <si>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</si>
  <si>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</si>
  <si>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IZP.2411.148.2024.MMO Zakup wraz z dostawą dwóch szaf do archiwizacji bloczków z nadstawką oraz dwóch szaf do archiwizacji preparatów z nadstawką stosownie do Pakietu nr 1 dla Zakładu Patologii Nowotworów dla Świętokrzyskiego Centrum Onkologii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</si>
  <si>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</si>
  <si>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</si>
  <si>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</si>
  <si>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</si>
  <si>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</si>
  <si>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</si>
  <si>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</si>
  <si>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</si>
  <si>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Do 8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</si>
  <si>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</si>
  <si>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</si>
  <si>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</si>
  <si>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</si>
  <si>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</si>
  <si>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</si>
  <si>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</si>
  <si>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</si>
  <si>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</si>
  <si>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dwóch szaf do archiwizacji bloczków z nadstawką oraz dwóch szaf do archiwizacji preparatów z nadstawką stosownie do Pakietu nr 1 dla Zakładu Patologii Nowotworów dla Świętokrzyskiego Centrum Onkologii w Kielcach.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</si>
  <si>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</si>
  <si>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</si>
  <si>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</si>
  <si>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</si>
  <si>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</si>
  <si>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</si>
  <si>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</si>
  <si>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</si>
  <si>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</si>
  <si>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01_OPIS PRZEDMIOTU ZAMÓWIENIA.doc</t>
  </si>
  <si>
    <t>02_Formularz cenowy.xls</t>
  </si>
  <si>
    <t>03_Parametry graniczne - ZAŁĄCZNIK NR 1A i 1B, 2A i 2B..docx</t>
  </si>
  <si>
    <t>04_DRUK OFERTA.docx</t>
  </si>
  <si>
    <t>05_Projekt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</si>
  <si>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41/367 40 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</si>
</sst>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1f481e0700ddf09b1795b8ca268babd.doc" TargetMode="External"/><Relationship Id="rId_hyperlink_2" Type="http://schemas.openxmlformats.org/officeDocument/2006/relationships/hyperlink" Target="https://blog.platformazakupowa.pl/file/get_new/ceebe43d1c952294974c187a36240308.xls" TargetMode="External"/><Relationship Id="rId_hyperlink_3" Type="http://schemas.openxmlformats.org/officeDocument/2006/relationships/hyperlink" Target="https://blog.platformazakupowa.pl/file/get_new/b538e3eadd6c190f685c2b2b73b20d27.docx" TargetMode="External"/><Relationship Id="rId_hyperlink_4" Type="http://schemas.openxmlformats.org/officeDocument/2006/relationships/hyperlink" Target="https://blog.platformazakupowa.pl/file/get_new/c030d2189cf51897707b444595e44cf8.docx" TargetMode="External"/><Relationship Id="rId_hyperlink_5" Type="http://schemas.openxmlformats.org/officeDocument/2006/relationships/hyperlink" Target="https://blog.platformazakupowa.pl/file/get_new/c7fb6238f911e8f325d7e2247b6235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1710492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945663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945663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945663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945663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945663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2024-10-19T22:24:00+02:00</dcterms:created>
  <dcterms:modified xsi:type="dcterms:W3CDTF">2024-10-19T22:24:00+02:00</dcterms:modified>
  <dc:title>Untitled Spreadsheet</dc:title>
  <dc:description/>
  <dc:subject/>
  <cp:keywords/>
  <cp:category/>
</cp:coreProperties>
</file>