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<sst xmlns="http://schemas.openxmlformats.org/spreadsheetml/2006/main" uniqueCount="38">
  <si>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</si>
  <si>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</si>
  <si>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</si>
  <si>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20 kpl bielizny termoaktywnej trudnopalnej (koszulka długi rękaw i spodnie) dla Komendy Miejskiej Państwowej Straży Pożarnej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</si>
  <si>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</si>
  <si>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</si>
  <si>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</si>
  <si>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</si>
  <si>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</si>
  <si>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</si>
  <si>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</si>
  <si>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</si>
  <si>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27 czerwca 2024 roku -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</si>
  <si>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</si>
  <si>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</si>
  <si>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</si>
  <si>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gwarancji 12 miesięcy. Proszę potwierdzić wpisując "Akceptuję"</t>
  </si>
  <si>
    <t>Formularz ofertowy</t>
  </si>
  <si>
    <t>Ofertę proszę złożyć na załączonym formularzu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</si>
  <si>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</si>
  <si>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</si>
  <si>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</si>
  <si>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</si>
  <si>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</si>
  <si>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</si>
  <si>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</si>
  <si>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Bielizna podbarierowa termoaktywna</t>
  </si>
  <si>
    <t>1 komplet rozumiany jako: Koszulka długi rękaw + spodnie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</si>
  <si>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</si>
  <si>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</si>
  <si>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</si>
  <si>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</si>
  <si>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</si>
  <si>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</si>
  <si>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</si>
  <si>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 ofertowy bielizna.docx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</si>
  <si>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</si>
  <si>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organizacji.&lt;/span&gt;&lt;span style="font-size: 11pt; font-family: &amp;quot;Helvetica Neue&amp;quot;, sans-serif; color: rgb(0, 0, 0); background-color: transparent; font-variant-numeric: normal; font-variant-east-asian: normal; vertical-align: baseline; white-space: pre-wrap;"&gt; Zapraszamy do złożenia ofert poprzez poniższy formularz elektroniczny wszystkich solidnych i uczciwych wykonawców.
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style="text-align:justify;text-indent:35.4pt;line-height:
115%"&gt;&lt;span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&lt;/span&gt;&lt;span style="font-size:12.0pt;line-height:115%;font-family:&amp;quot;Times New Roman&amp;quot;,&amp;quot;serif&amp;quot;"&gt;&amp;nbsp;&amp;nbsp;&amp;nbsp; Zapytanie cenowe organizowane przez Komendę
Miejską Państwowej Straży Pożarnej w Radomiu dot. zakupu 20 kpl bielizny termoaktywnej trudnopalnej (koszulka z długim rękawem + spodnie) z możliwością rozszerzenia o kolejnych 10 kpl. &lt;br&gt;&lt;/span&gt;&lt;/p&gt;&lt;p class="MsoNormal" style="text-align:justify;text-indent:35.4pt;line-height:
115%"&gt;&lt;!--[if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style="mso-margin-top-alt:auto;mso-margin-bottom-alt:auto;
text-align:justify;line-height:normal"&gt;&lt;span style="font-size:13.0pt;
font-family:&amp;quot;Times New Roman&amp;quot;,&amp;quot;serif&amp;quot;;mso-fareast-font-family:&amp;quot;Times New Roman&amp;quot;;
color:black;mso-fareast-language:PL"&gt;Oferowana bielizna termoaktywna powinna spełniać poniższe wymagania: &lt;/span&gt;&lt;/p&gt;
&lt;ol type="1" start="1"&gt;&lt;li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Roman&amp;quot;;mso-fareast-language:PL"&gt;spe&lt;/span&gt;&lt;span style="font-size:12.0pt;font-family:&amp;quot;Times New Roman&amp;quot;,&amp;quot;serif&amp;quot;;
     mso-fareast-font-family:&amp;quot;Times New Roman&amp;quot;;mso-fareast-language:PL"&gt;łniać wymagania Rozporządzenia MSWiA z dnia 29 września 2021 w sprawie umundurowania strażaków Państwowej Straży Pożarnej,&lt;/span&gt;&lt;/li&gt;&lt;li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Roman&amp;quot;;mso-fareast-language:PL"&gt;bielizna w kolorze czarnym bądź grafitowym,&lt;/span&gt;&lt;/li&gt;&lt;li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Roman&amp;quot;;mso-fareast-language:PL"&gt;dopuszcza się na zewnętrznej stronie koszulki lub spodni niewielkie oznaczenia marki producenta lub dostawcy przedstawiające znaki towarowe,&lt;/span&gt;&lt;/li&gt;&lt;li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Roman&amp;quot;;mso-fareast-language:PL"&gt;napisy i oznaczenia naniesione na koszulce i spodniach nie mogą obniżać właściwości trudnopalności bielizny,&lt;br&gt;&lt;/span&gt;&lt;/li&gt;&lt;li class="MsoNormal" style="mso-margin-top-alt:auto;mso-margin-bottom-alt:auto;
     text-align:justify;line-height:normal;mso-list:l0 level1 lfo1;tab-stops:
     list 36.0pt"&gt;musi być wykonana z oddychającej dzianiny wieloskładnikowej o gramaturze nie większej niż 165 g/m2,&lt;br&gt;&lt;/li&gt;&lt;li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Roman&amp;quot;;mso-fareast-language:PL"&gt;wykonana w technologii bezszwowej, dwuwarstwowej (nie dopuszcza się bielizny jednowarstwowej),&lt;/span&gt;&lt;/li&gt;&lt;li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Roman&amp;quot;;mso-fareast-language:PL"&gt;musi zapewniać odprowadzenie wilgoci, maksymalną izolację cieplną (komfort cieplny) tj. zapewnienie odpowiedniej temperatury organizmu i ochrony przed wychłodzeniem i przegrzaniem,&lt;br&gt;&lt;/span&gt;&lt;/li&gt;&lt;li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Roman&amp;quot;;mso-fareast-language:PL"&gt;posiadać ograniczoną możliwość rozprzestrzeniania płomieni,&lt;/span&gt;&lt;/li&gt;&lt;li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Roman&amp;quot;;mso-fareast-language:PL"&gt;posiadać strefy o większej wentylacji w miejscach o zwiększonej potliwości,&lt;br&gt;&lt;/span&gt;&lt;/li&gt;&lt;li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Roman&amp;quot;;mso-fareast-language:PL"&gt;bielizna nie może "drapać", musi zapewniać odpowiedni komfort noszenia, nieskrępowaną swobodę ruchów, nie może uciskać, nie może podrażniać, 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Roman&amp;quot;;mso-fareast-language:PL"&gt;powinna być delikatna w dotyku i stabilna na ciele tzn. nie może przemieszczać się ani rotować w czasie użytkowania (efekt "drugiej skóry")&lt;/span&gt;&lt;span style="font-size:12.0pt;font-family:&amp;quot;Times New Roman&amp;quot;,&amp;quot;serif&amp;quot;;
     mso-fareast-font-family:&amp;quot;Times New Roman&amp;quot;;mso-fareast-language:PL"&gt;,&lt;/span&gt;&lt;/li&gt;&lt;li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Roman&amp;quot;;mso-fareast-language:PL"&gt;posiadać anatomiczny krój dopasowany do sylwetki użytkownika,&lt;/span&gt;&lt;/li&gt;&lt;li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Roman&amp;quot;;mso-fareast-language:PL"&gt;wskazane aby bielizna charakteryzowała się bakteriostatycznością oraz zapobiegała tworzeniu się ładunków elektrycznych,&lt;/span&gt;&lt;/li&gt;&lt;li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Roman&amp;quot;;mso-fareast-language:PL"&gt;nie dopuszcza się aby bakteriostatyczność oferowanej bielizny wymagała chemicznej impregnacji przez użytkownika,&lt;/span&gt;&lt;/li&gt;&lt;li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Roman&amp;quot;;mso-fareast-language:PL"&gt;nie dopuszcza się "głębokiego dekoltu", zalecana "stójka",&lt;/span&gt;&lt;/li&gt;&lt;li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Roman&amp;quot;;mso-fareast-language:PL"&gt;RET - opór przenikania pary wodnej nie większy niż 3m2PA/W&lt;/span&gt;&lt;/li&gt;&lt;li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Roman&amp;quot;;mso-fareast-language:PL"&gt;RCT - opór cieplny - nie większy niż 0,026m2K/W,&lt;/span&gt;&lt;/li&gt;&lt;li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Roman&amp;quot;;mso-fareast-language:PL"&gt;zamawiający nie dopuszcza zaoferowania bielizny o niższych parametrach,&lt;/span&gt;&lt;/li&gt;&lt;li class="MsoNormal" style="mso-margin-top-alt:auto;mso-margin-bottom-alt:auto;
     text-align:justify;line-height:normal;mso-list:l0 level1 lfo1;tab-stops:
     list 36.0pt"&gt;&lt;span style="font-size:12.0pt;font-family:&amp;quot;Times New Roman&amp;quot;,&amp;quot;serif&amp;quot;;
     mso-fareast-font-family:&amp;quot;Times New Roman&amp;quot;;mso-fareast-language:PL"&gt;nie poduszcza się jednego lub dwóch tzw. rozmiarów uniwersalnych,rozmiary w większej rozpiętości: S,M,L,XL,XXL&lt;br&gt;&lt;/span&gt;&lt;/li&gt;&lt;li class="MsoNormal" style="mso-margin-top-alt:auto;mso-margin-bottom-alt:a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</si>
</sst>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8f68536b6cddf1bec3c755a7d16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3067067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3067069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1708184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3067069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2024-10-20T03:58:16+02:00</dcterms:created>
  <dcterms:modified xsi:type="dcterms:W3CDTF">2024-10-20T03:58:16+02:00</dcterms:modified>
  <dc:title>Untitled Spreadsheet</dc:title>
  <dc:description/>
  <dc:subject/>
  <cp:keywords/>
  <cp:category/>
</cp:coreProperties>
</file>