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<sst xmlns="http://schemas.openxmlformats.org/spreadsheetml/2006/main" uniqueCount="37">
  <si>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</si>
  <si>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</si>
  <si>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</si>
  <si>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usługi audytu wewnętrznego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</si>
  <si>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</si>
  <si>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</si>
  <si>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</si>
  <si>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</si>
  <si>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</si>
  <si>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</si>
  <si>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</si>
  <si>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</si>
  <si>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lipca 2024 r. do 30 czerwca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</si>
  <si>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</si>
  <si>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</si>
  <si>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</si>
  <si>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</si>
  <si>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</si>
  <si>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</si>
  <si>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</si>
  <si>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</si>
  <si>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</si>
  <si>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ryczałtowa za 1 miesiąc realizacji zamówienia</t>
  </si>
  <si>
    <t>NALEŻY ZAŁĄCZYĆ FORMULARZ OFERTY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</si>
  <si>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</si>
  <si>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</si>
  <si>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</si>
  <si>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</si>
  <si>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</si>
  <si>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</si>
  <si>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</si>
  <si>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</si>
  <si>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 w wersji edytowalnej.zip</t>
  </si>
  <si>
    <t>Załączniki do zapytania ofertowego.zip</t>
  </si>
  <si>
    <t>Zapytanie ofertowe 2024 - skan.pdf</t>
  </si>
  <si>
    <t>Zapytanie ofertowe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</si>
  <si>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1.38;"&gt;&lt;br&gt;&lt;/p&gt;&lt;blockquote style="margin-top: 0pt; margin-bottom: 0pt; line-height: 1.38;"&gt;UWAGA&lt;/blockquote&gt;&lt;p dir="ltr" style="margin-top: 0pt; margin-bottom: 0pt; line-height: 1.38;"&gt;&lt;u&gt;&lt;span style="font-weight: 700; background-color: transparent; color: rgb(0, 0, 0); font-family: &amp;quot;Helvetica Neue&amp;quot;, sans-serif; font-size: 11pt; font-style: italic; white-space-collapse: preserve;"&gt;Do oceny oferty brane będą jedynie ceny złożone na formularzu oferty.&lt;/span&gt;&lt;/u&gt;&lt;br&gt;&lt;/p&gt;&lt;p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style="font-weight: 700;"&gt;&lt;u&gt;Formularz oferty wraz z załącznikami należy złożyć za pośrednictwem platformy zakupowej jako załącznik do postępowania.&lt;/u&gt;&lt;/span&gt;&lt;/span&gt;&lt;/p&gt;&lt;p dir="ltr" style="margin-top: 0pt; margin-bottom: 0pt; line-height: 1.38;"&gt;Zamawiający przewiduje możliwość wezwania Wykonawców do uzupełnienia brakujących załączników (nie dotyczy formularza ofertowego stanowiącego załącznik nr 1 do Zaproszenia).&amp;nbsp;&lt;/p&gt;&lt;p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1.38;"&gt;Zamawiający poprawi ewentualne omyłki rachunkowe.&lt;/p&gt;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</si>
</sst>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51e37cf9485b3a1c3d1f600416c7927.zip" TargetMode="External"/><Relationship Id="rId_hyperlink_2" Type="http://schemas.openxmlformats.org/officeDocument/2006/relationships/hyperlink" Target="https://blog.platformazakupowa.pl/file/get_new/09e7c692692c726c8ff7c6f8ce8f8301.zip" TargetMode="External"/><Relationship Id="rId_hyperlink_3" Type="http://schemas.openxmlformats.org/officeDocument/2006/relationships/hyperlink" Target="https://blog.platformazakupowa.pl/file/get_new/c30b0cd47ab198eadb6d8baea9e481d8.pdf" TargetMode="External"/><Relationship Id="rId_hyperlink_4" Type="http://schemas.openxmlformats.org/officeDocument/2006/relationships/hyperlink" Target="https://blog.platformazakupowa.pl/file/get_new/aad35fdf7bf70ec8910edeccf3d774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1700292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938725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938725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938725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938725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2024-09-26T23:41:01+02:00</dcterms:created>
  <dcterms:modified xsi:type="dcterms:W3CDTF">2024-09-26T23:41:01+02:00</dcterms:modified>
  <dc:title>Untitled Spreadsheet</dc:title>
  <dc:description/>
  <dc:subject/>
  <cp:keywords/>
  <cp:category/>
</cp:coreProperties>
</file>