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<sst xmlns="http://schemas.openxmlformats.org/spreadsheetml/2006/main" uniqueCount="40">
  <si>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</si>
  <si>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</si>
  <si>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</si>
  <si>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</si>
  <si>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</si>
  <si>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</si>
  <si>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</si>
  <si>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</si>
  <si>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</si>
  <si>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</si>
  <si>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</si>
  <si>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</si>
  <si>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</si>
  <si>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</si>
  <si>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</si>
  <si>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</si>
  <si>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</si>
  <si>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</si>
  <si>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</si>
  <si>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</si>
  <si>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</si>
  <si>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</si>
  <si>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</si>
  <si>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</si>
  <si>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Apteczka biurowa zgodnie z Zarządzeniem nr 55 KGP z wyposażeniem.</t>
  </si>
  <si>
    <t xml:space="preserve">Apteczka metalowa z wyposażeniem , z możliwością zamontowania na ścianie, posiadająca oznaczenie w postaci białego krzyża na zielonym tle. Asortyment medyczny luźno umieszczony w apteczce, Zgodnie z Zarządzeniem nr 55. Zestaw nr.1. </t>
  </si>
  <si>
    <t>szt.</t>
  </si>
  <si>
    <t>23%</t>
  </si>
  <si>
    <t>PLN</t>
  </si>
  <si>
    <t>Apteczka R0 zgodnie z Zarządzeniem nr 55 KGP.(Cały zestaw: torba + wyposażenie)</t>
  </si>
  <si>
    <t>Zestaw nr 5 zgodnie z Zarządzeniem nr 55 KGP.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</si>
  <si>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</si>
  <si>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</si>
  <si>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</si>
  <si>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</si>
  <si>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</si>
  <si>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 (1) (1).docx</t>
  </si>
  <si>
    <t>KLAUZULA INFORMACYJNA dot. OCHRONY DANYCH OSOBOWYCH (1) (12).doc</t>
  </si>
  <si>
    <t>OOOświadczenie -Wykonawcy Ukraina (1) (4).DOCX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</si>
  <si>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52 39.&lt;o:p&gt;&lt;/o:p&gt;&lt;/span&gt;&lt;/p&gt;&lt;p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10.5pt;"&gt;&lt;font face="Helvetica, sans-serif"&gt;W przypadku zaoferowania przez Wykonawcę dwóch takich samych ofert z najkorzystniejszą ofertą cenową i tym samym brakiem możliwości wyboru Wykonawcy Zamawiającego unieważni postępowanie.&lt;br&gt;&lt;/font&gt;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</si>
</sst>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26426f028d65b328cb73e1e96c5f9d.docx" TargetMode="External"/><Relationship Id="rId_hyperlink_2" Type="http://schemas.openxmlformats.org/officeDocument/2006/relationships/hyperlink" Target="https://blog.platformazakupowa.pl/file/get_new/77a7fcee3fec6dc2d0eee4591e7bd04d.doc" TargetMode="External"/><Relationship Id="rId_hyperlink_3" Type="http://schemas.openxmlformats.org/officeDocument/2006/relationships/hyperlink" Target="https://blog.platformazakupowa.pl/file/get_new/e143403832b32bb825db1abe9034e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1693477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1693504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934450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934450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934450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2024-10-19T10:35:20+02:00</dcterms:created>
  <dcterms:modified xsi:type="dcterms:W3CDTF">2024-10-19T10:35:20+02:00</dcterms:modified>
  <dc:title>Untitled Spreadsheet</dc:title>
  <dc:description/>
  <dc:subject/>
  <cp:keywords/>
  <cp:category/>
</cp:coreProperties>
</file>