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<sst xmlns="http://schemas.openxmlformats.org/spreadsheetml/2006/main" uniqueCount="34">
  <si>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</si>
  <si>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</si>
  <si>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</si>
  <si>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pionu wodnego prowadzącego do pokoju hotelowego na terenie budynku Hotelu Łazienkowskiego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</si>
  <si>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</si>
  <si>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</si>
  <si>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</si>
  <si>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</si>
  <si>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</si>
  <si>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</si>
  <si>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</si>
  <si>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</si>
  <si>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</si>
  <si>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</si>
  <si>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</si>
  <si>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</si>
  <si>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</si>
  <si>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</si>
  <si>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</si>
  <si>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</si>
  <si>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</si>
  <si>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</si>
  <si>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pionu wodnego na terenie budynku Hotelu Łazienkowskiego w Warszawie </t>
  </si>
  <si>
    <t xml:space="preserve">Zakres prac obejmuje:
Demontaż starej instalacji stalowej rur,zaworów itp
Montaż nowych odcinków rur pcv , kształtek oraz zaworów
Rozkucie ścian i stropów
zamurowanie wykutych dziur
Ułożenie płytek , przywrócenie zabudowy g/k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</si>
  <si>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</si>
  <si>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</si>
  <si>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</si>
  <si>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</si>
  <si>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</si>
  <si>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</si>
  <si>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</si>
  <si>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</si>
  <si>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</si>
  <si>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class="MsoNormal"&gt;&lt;em&gt;&lt;span style="font-family: Arial, sans-serif; color: black; background-image: initial; background-position: initial; background-size: initial; background-repeat: initial; background-attachment: initial; background-origin: initial; background-clip: initial;"&gt;Przed złożeniem oferty zamawiający wymaga odbycia wizji
lokalnej na terenie obiektu. W tym celu prosimy o umówienie spotkania przez
podany numer telefonu w postępowani&lt;/span&gt;u&lt;/em&gt;&lt;o:p&gt;&lt;/o:p&gt;&lt;/p&gt;&lt;p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</si>
</sst>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3034608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3034609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3034610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1692780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2024-10-20T04:03:29+02:00</dcterms:created>
  <dcterms:modified xsi:type="dcterms:W3CDTF">2024-10-20T04:03:29+02:00</dcterms:modified>
  <dc:title>Untitled Spreadsheet</dc:title>
  <dc:description/>
  <dc:subject/>
  <cp:keywords/>
  <cp:category/>
</cp:coreProperties>
</file>