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<sst xmlns="http://schemas.openxmlformats.org/spreadsheetml/2006/main" uniqueCount="28">
  <si>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</si>
  <si>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</si>
  <si>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</si>
  <si>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urządzeń do diagnostyki obrazowej firmy Philips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</si>
  <si>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</si>
  <si>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</si>
  <si>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</si>
  <si>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</si>
  <si>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</si>
  <si>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</si>
  <si>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</si>
  <si>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</si>
  <si>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</si>
  <si>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</si>
  <si>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</si>
  <si>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</si>
  <si>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urządzeń radiologicznych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</si>
  <si>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</si>
  <si>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</si>
  <si>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</si>
  <si>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</si>
  <si>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</si>
  <si>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</si>
  <si>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</si>
  <si>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</si>
  <si>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zamówienia.docx</t>
  </si>
  <si>
    <t>Zalacznik_nr_2_oswiadczenie_wykonawcy.docx</t>
  </si>
  <si>
    <t>&lt;p&gt;&lt;span id="docs-internal-guid-039d93c1-7fff-c6ca-8953-6f12cee6c1da"&gt;&lt;/span&gt;&lt;/p&gt;&lt;p class="row company-auction-section"&gt;
            &lt;/p&gt;&lt;p class="col-md-11 col-xs-12"&gt;
                &lt;/p&gt;&lt;br&gt;&lt;p class="col-md-11 col-xs-10"&gt;
                    &lt;/p&gt;
                    &lt;p class="col-md-1 col-xs-2"&gt;
                                            &lt;/p&gt;
                &lt;p class="row"&gt;
                    &lt;/p&gt;&lt;p class="col-md-6 col-xs-12 mb-10"&gt;
                        &lt;/p&gt;&lt;p class="row"&gt;
                                                        &lt;/p&gt;&lt;br&gt;&lt;table class="table no-border table-dates"&gt;&lt;tbody&gt;&lt;tr&gt;&lt;td&gt;&lt;br&gt;&lt;/td&gt;&lt;td&gt;&lt;br&gt;&lt;/td&gt;&lt;/tr&gt;&lt;tr&gt;&lt;td&gt;&lt;br&gt;&lt;/td&gt;&lt;td&gt;&lt;br&gt;&lt;/td&gt;&lt;/tr&gt;&lt;tr&gt;&lt;td&gt;&lt;br&gt;&lt;/td&gt;&lt;td&gt;&lt;br&gt;&lt;/td&gt;&lt;/tr&gt;&lt;tr&gt;&lt;td&gt;&lt;br&gt;&lt;/td&gt;&lt;td&gt;&lt;br&gt;&lt;/td&gt;&lt;/tr&gt;&lt;tr&gt;&lt;td&gt;&lt;br&gt;&lt;/td&gt;&lt;td&gt;&lt;br&gt;&lt;/td&gt;
                            &lt;/tr&gt;
                            &lt;/tbody&gt;
                        &lt;/table&gt;
        &lt;p class="col-md-12 col-sm-12 col-xs-12"&gt;
                                            &lt;/p&gt;
        &lt;p class="row"&gt;&lt;strong&gt;Wymagania i specyfikacja&lt;/strong&gt;
                    &lt;span data-toggle="collapse" data-target="#requirements"&gt;
                    &lt;/span&gt;
                &lt;/p&gt;
                            &lt;p&gt;&lt;span id="docs-internal-guid-039d93c1-7fff-c6ca-8953-6f12cee6c1da"&gt;&lt;/span&gt;&lt;/p&gt;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mso-fareast-language:PL"&gt;Serwis urządzeń do diagnostyki obrazowej firmy Philips (załącznik nr 1 do postępowania)&lt;/span&gt;&lt;/p&gt;&lt;p class="MsoNormal" style="mso-margin-top-alt:auto;margin-bottom:0cm;margin-bottom:
.0001pt;line-height:normal"&gt;&lt;span style="font-size:12.0pt;font-family:
&amp;quot;Arial&amp;quot;,&amp;quot;sans-serif&amp;quot;;mso-fareast-font-family:&amp;quot;Times New Roman&amp;quot;;color:black;
mso-fareast-language:PL"&gt;Termin obowiązywania umowy serwisowej: 7 m-cy od podpisania.&lt;br&gt;&lt;/span&gt;&lt;/p&gt;&lt;p class="MsoNormal" style="mso-margin-top-alt:auto;margin-bottom:0cm;margin-bottom:
.0001pt;line-height:normal"&gt;&lt;span style="font-size:12.0pt;font-family:
&amp;quot;Arial&amp;quot;,&amp;quot;sans-serif&amp;quot;;mso-fareast-font-family:&amp;quot;Times New Roman&amp;quot;;color:black;
mso-fareast-language:PL"&gt;&lt;br&gt;&lt;/span&gt;&lt;span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Roman&amp;quot;;color:black;mso-fareast-language:PL"&gt;W przypadku pytań:&amp;nbsp;&lt;/span&gt;&lt;/strong&gt;&lt;span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merytorycznych, proszę
o kontakt poprzez przycisk "&lt;strong&gt;Wyślij wiadomość do zamawiającego&lt;/strong&gt;"
do dnia 08.05.2024 r, godz. 10:00&lt;/span&gt;&lt;span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Roman&amp;quot;;color:black;mso-fareast-language:PL"&gt;- związanych z obsługą
platformy, proszę o kontakt z Centrum Wsparcia Klienta platformy zakupowej Open
Nexus czynnym od poniedziałku do piątku w dni robocze, w godzinach od&amp;nbsp; &lt;strong&gt;8:00&lt;/strong&gt;
do &lt;strong&gt;17:00&lt;/strong&gt;.&lt;/span&gt;&lt;span style="font-size:12.0pt;font-family:&amp;quot;Times New Roman&amp;quot;,&amp;quot;serif&amp;quot;;
mso-fareast-font-family:&amp;quot;Times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cwk@platformazakupowa.pl&lt;/span&gt;&lt;/li&gt;&lt;/ul&gt;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
dopuszcza częściowego składania ofert.&lt;/span&gt;&lt;span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mso-fareast-language:PL;mso-bidi-font-style:italic"&gt;Wraz z ofertą należy
złożyć:&lt;/span&gt;&lt;/strong&gt;&lt;span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mso-fareast-language:PL;mso-bidi-font-style:italic"&gt;1. Wypełniony i podpisany załącznik nr 1
dodany do postępowania: Przedmiot zamówienia&lt;br&gt;&lt;/span&gt;&lt;/p&gt;&lt;p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mso-fareast-language:PL;mso-bidi-font-style:italic"&gt;2. Wypełniony i podpisany załącznik nr 2 dodany do postępowania: Oświadczenie wykonawcy&lt;br&gt;&lt;/span&gt;&lt;/p&gt;&lt;p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mso-fareast-language:PL;mso-bidi-font-style:italic"&gt;&lt;em&gt;Uwaga: Wszędzie tam, gdzie wymagany jest podpis potencjalnego wykonawcy zamawiający dopuszcza również podpis elektroniczny.&lt;br&gt;&lt;/em&gt;&lt;/span&gt;&lt;/p&gt;&lt;p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mso-fareast-language:PL;mso-bidi-font-style:italic"&gt;&lt;em&gt;Zamawiający ma możliwość wezwania potencjalnego oferenta do uzupełnienie brakujących dokumentów po terminie złożenia oferty.&lt;br&gt;&lt;/em&gt;&lt;/span&gt;&lt;span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font-family:&amp;quot;Arial&amp;quot;,&amp;quot;sans-serif&amp;quot;;mso-fareast-font-family:&amp;quot;Times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mso-fareast-language:PL;mso-bidi-font-style:italic"&gt;Nazwa
kryterium&amp;nbsp;&amp;nbsp;&amp;nbsp;&amp;nbsp;&amp;nbsp;&amp;nbsp;&amp;nbsp;&amp;nbsp; Waga kryterium&lt;/span&gt;&lt;/strong&gt;&lt;span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mso-fareast-language:PL;mso-bidi-font-style:italic"&gt;&amp;nbsp;&amp;nbsp;&amp;nbsp;&amp;nbsp;&amp;nbsp;&amp;nbsp;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100%&lt;/span&gt;&lt;/strong&gt;&lt;span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style="font-size:10.0pt;font-family:&amp;quot;Arial&amp;quot;,&amp;quot;sans-serif&amp;quot;;
mso-fareast-font-family:&amp;quot;Times New Roman&amp;quot;;color:black;mso-fareast-language:
PL;mso-bidi-font-style:italic"&gt;O wynikach postępowania wszyscy wykonawcy którzy
złożyli ofertę zostaną poinformowani w formie elektronicznej na adres
wykonawcy&lt;span style="mso-spacerun:yes"&gt;&amp;nbsp; &lt;/span&gt;i/lub na stronie internetowej
prowadzonego postępowania.&lt;/span&gt;&lt;span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Roman&amp;quot;;color:black;mso-fareast-language:PL"&gt;Zaznaczamy, że
oficjalnym potwierdzeniem chęci realizacji zamówienia przez Zamawiającego jest
przesłanie zamówienia lub podpisanie umowy.&lt;/span&gt;&lt;/strong&gt;&lt;span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Roman&amp;quot;;color:black;mso-fareast-language:PL"&gt;Projekt umowy zostanie
przedłożony wybranemu wykonawcy przed podpisaniem, po wyborze oferty
najkorzystniejszej.&lt;/span&gt;&lt;/strong&gt;&lt;span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mso-fareast-language:PL"&gt;Wykonawca oświadcza, że nie figuruje na żadnej liście
podmiotów i osób objętych sankcjami w związku z agresją Federacji Rosyjskiej na
Ukrainę i nie ma takich powodów żeby na takiej liście się znalazł w
przyszłości. W związku z tym wykonawca &lt;/span&gt;&lt;span style="font-family:&amp;quot;Arial&amp;quot;,&amp;quot;sans-serif&amp;quot;;
mso-fareast-font-family:&amp;quot;Times New Roman&amp;quot;;mso-fareast-language:PL"&gt;oświadcza, &lt;span style="color:black"&gt;że nie zachodzą w stosunku do niego przesłanki wykluczenia
na podstawie art.&lt;span style="mso-spacerun:yes"&gt;&amp;nbsp; &lt;/span&gt;7 ust. 1 ustawy z dnia
13 kwietnia 2022 r.&lt;span style="mso-bidi-font-style:italic"&gt; o szczególnych
rozwiązaniach w zakresie przeciwdziałania wspieraniu agresji na Ukrainę oraz
służących ochronie bezpieczeństwa narodowego (Dz. U. poz. 835).&lt;/span&gt; &lt;/span&gt;&lt;/span&gt;&lt;span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Roman&amp;quot;;color:black;mso-fareast-language:PL"&gt;Unieważnienie
postępowania:&lt;/span&gt;&lt;/strong&gt;&lt;span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Roman&amp;quot;;color:black;mso-fareast-language:PL;mso-bidi-font-style:italic"&gt;Zamawiający
unieważnia postępowanie, jeżeli zajdzie którakolwiek z następujących
okoliczności:&lt;/span&gt;&lt;/strong&gt;&lt;span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color:black;mso-fareast-language:PL;mso-bidi-font-style:italic"&gt;1) cena
najkorzystniejszej oferty przewyższa kwotę, która przeznaczona została na
sfinansowanie zamówienia,&lt;/span&gt;&lt;span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color:black;mso-fareast-language:PL;mso-bidi-font-style:italic"&gt;2) udzielenie
zamówienia lub zawarcie umowy na warunkach określonych w najkorzystniejszej ze
złożonych ofert nie leży w interesie Zamawiającego.&lt;/span&gt;&lt;span style="font-size:12.0pt;font-family:&amp;quot;Times New Roman&amp;quot;,&amp;quot;serif&amp;quot;;mso-fareast-font-family:
&amp;quot;Times New Roman&amp;quot;;mso-fareast-language:PL"&gt;&lt;/span&gt;&lt;/p&gt;
&lt;p&gt;&lt;span style="font-size:10.0pt;font-family:&amp;quot;Arial&amp;quot;,&amp;quot;sans-serif&amp;quot;;
mso-fareast-font-family:&amp;quot;Times New Roman&amp;quot;;color:black;mso-fareast-language:
PL"&gt;3) Zamawiający może unieważnić postępowanie również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</si>
</sst>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152b5af140f2cc892a678941e8fd382.docx" TargetMode="External"/><Relationship Id="rId_hyperlink_2" Type="http://schemas.openxmlformats.org/officeDocument/2006/relationships/hyperlink" Target="https://blog.platformazakupowa.pl/file/get_new/ad03c216ea6ed02786d26097c04ac9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1676601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923163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923163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2024-11-13T10:20:53+01:00</dcterms:created>
  <dcterms:modified xsi:type="dcterms:W3CDTF">2024-11-13T10:20:53+01:00</dcterms:modified>
  <dc:title>Untitled Spreadsheet</dc:title>
  <dc:description/>
  <dc:subject/>
  <cp:keywords/>
  <cp:category/>
</cp:coreProperties>
</file>