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<sst xmlns="http://schemas.openxmlformats.org/spreadsheetml/2006/main" uniqueCount="28">
  <si>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</si>
  <si>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</si>
  <si>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</si>
  <si>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USŁUGI NA WSPARCIE TECHNICZNE  DLA INTRANETU W UOKiK.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</si>
  <si>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</si>
  <si>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</si>
  <si>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</si>
  <si>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</si>
  <si>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</si>
  <si>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</si>
  <si>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</si>
  <si>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</si>
  <si>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</si>
  <si>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</si>
  <si>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</si>
  <si>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</si>
  <si>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wsparcia techncznego w języku polskim dla portalu intranetowego UOKiK</t>
  </si>
  <si>
    <t>Oferowana cena netto za 1 godzinę serwisu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</si>
  <si>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</si>
  <si>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</si>
  <si>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</si>
  <si>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</si>
  <si>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</si>
  <si>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</si>
  <si>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</si>
  <si>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</si>
  <si>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wsparcie technczne.pdf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</si>
  <si>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opisz przedmiotu zamówienia zawarto w załączeniu.&lt;/span&gt;&lt;/p&gt;&lt;p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</si>
</sst>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fd9b3132a13967ba76e98073cbd5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1673362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920721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2024-10-20T02:22:25+02:00</dcterms:created>
  <dcterms:modified xsi:type="dcterms:W3CDTF">2024-10-20T02:22:25+02:00</dcterms:modified>
  <dc:title>Untitled Spreadsheet</dc:title>
  <dc:description/>
  <dc:subject/>
  <cp:keywords/>
  <cp:category/>
</cp:coreProperties>
</file>