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<sst xmlns="http://schemas.openxmlformats.org/spreadsheetml/2006/main" uniqueCount="32">
  <si>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</si>
  <si>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</si>
  <si>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</si>
  <si>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 cyfrowego miernika cęgowego UT-216C UNIT-T oraz Induktora UT 593 UNIT-T.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</si>
  <si>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</si>
  <si>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</si>
  <si>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</si>
  <si>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</si>
  <si>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</si>
  <si>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</si>
  <si>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</si>
  <si>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</si>
  <si>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</si>
  <si>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</si>
  <si>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</si>
  <si>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</si>
  <si>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</si>
  <si>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</si>
  <si>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</si>
  <si>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</si>
  <si>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Cyfrowy miernik cęgowy UT-216C UNIT-T</t>
  </si>
  <si>
    <t>szt.</t>
  </si>
  <si>
    <t>23%</t>
  </si>
  <si>
    <t>PLN</t>
  </si>
  <si>
    <t>Induktor UT 593 UNIT-T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</si>
  <si>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</si>
  <si>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</si>
  <si>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</si>
  <si>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</si>
  <si>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</si>
  <si>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</si>
  <si>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oferty&amp;nbsp; cenowej na zakup niżej wymienionego asortymentu&amp;nbsp; zgodnie ze specyfikacją.&lt;/p&gt;&lt;p&gt;&lt;span style="text-align: center;"&gt;&lt;br&gt;&lt;/span&gt;&lt;/p&gt;&lt;p&gt;Wyposażenie Warsztatu 
Elektrycznego.&lt;/p&gt;&lt;p&gt;&amp;nbsp;Urządzenia fabrycznie nowe,
gotowe do pracy, bez ukrytych 
wad.&amp;nbsp;&lt;/p&gt;&lt;p&gt;Adres dostawy:
Wydział Produkcji Wody
39-200 Dębica
ul. E. Kwiatkowskiego 11&lt;span style="text-align: center;"&gt;&lt;br&gt;&lt;/span&gt;&lt;/p&gt;&lt;p&gt;&lt;span style="text-align: center;"&gt;Kontakt w sprawach handlowych: Elżbieta Jarosz tel. 14 6 70 68 36&lt;/span&gt;&lt;/p&gt;&lt;p&gt;&lt;br&gt;&lt;/p&gt;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</si>
</sst>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919617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2987890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2987891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1671719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1671800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2024-10-20T04:44:35+02:00</dcterms:created>
  <dcterms:modified xsi:type="dcterms:W3CDTF">2024-10-20T04:44:35+02:00</dcterms:modified>
  <dc:title>Untitled Spreadsheet</dc:title>
  <dc:description/>
  <dc:subject/>
  <cp:keywords/>
  <cp:category/>
</cp:coreProperties>
</file>