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<sst xmlns="http://schemas.openxmlformats.org/spreadsheetml/2006/main" uniqueCount="39">
  <si>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</si>
  <si>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</si>
  <si>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</si>
  <si>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dostępu do systemu głosowania zdalnego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</si>
  <si>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</si>
  <si>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</si>
  <si>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</si>
  <si>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</si>
  <si>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</si>
  <si>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</si>
  <si>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</si>
  <si>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</si>
  <si>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</si>
  <si>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</si>
  <si>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</si>
  <si>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Wzory umów</t>
  </si>
  <si>
    <t>Po zapoznaniu się ze wzorem umowy. proszę potwierdzić akceptację warunków umowy wpisując "Akceptuję"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</si>
  <si>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</si>
  <si>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</si>
  <si>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</si>
  <si>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</si>
  <si>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</si>
  <si>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</si>
  <si>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</si>
  <si>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</si>
  <si>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</si>
  <si>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</si>
  <si>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</si>
  <si>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</si>
  <si>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</si>
  <si>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</si>
  <si>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</si>
  <si>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</si>
  <si>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</si>
  <si>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do zapytania ofertowego - Wzór umowy.docx</t>
  </si>
  <si>
    <t>ZAŁĄCZNIK NR 3 - OŚWIADCZENIE  WYKONAWCY DO BRAKU PODSTAW DO WYKLUCZENIA.docx</t>
  </si>
  <si>
    <t>Zapytanie ofertowe głosowanie.docx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</si>
  <si>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</si>
  <si>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postępowania jest usługa dostępu do systemu głosowania zdalnego. Opis przedmiotu zamówienia przedstawiono w załączniku do postępowania. Do postępowania dołączono wzór umowy wraz z umową powierzenia danych.&lt;/span&gt;&lt;/font&gt;&lt;br&gt;&lt;/span&gt;&lt;/p&gt;&lt;p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713100583&lt;/span&gt;&lt;/p&gt;&lt;p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</si>
</sst>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f9362f9c083a37feb09b6881063892.docx" TargetMode="External"/><Relationship Id="rId_hyperlink_2" Type="http://schemas.openxmlformats.org/officeDocument/2006/relationships/hyperlink" Target="https://blog.platformazakupowa.pl/file/get_new/f486e849565eddf0e083e7c9016ee8c1.docx" TargetMode="External"/><Relationship Id="rId_hyperlink_3" Type="http://schemas.openxmlformats.org/officeDocument/2006/relationships/hyperlink" Target="https://blog.platformazakupowa.pl/file/get_new/493e27d2363e071754fa6ca0197be9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2983226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2984030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1668879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2983226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2984030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1668879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2024-10-19T10:29:44+02:00</dcterms:created>
  <dcterms:modified xsi:type="dcterms:W3CDTF">2024-10-19T10:29:44+02:00</dcterms:modified>
  <dc:title>Untitled Spreadsheet</dc:title>
  <dc:description/>
  <dc:subject/>
  <cp:keywords/>
  <cp:category/>
</cp:coreProperties>
</file>