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<sst xmlns="http://schemas.openxmlformats.org/spreadsheetml/2006/main" uniqueCount="42">
  <si>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</si>
  <si>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</si>
  <si>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</si>
  <si>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futerałów na ręczny miotacz pieprzu biały kydex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</si>
  <si>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</si>
  <si>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</si>
  <si>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</si>
  <si>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</si>
  <si>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</si>
  <si>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</si>
  <si>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po otrzymaniu przedmiotu zamówienia.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</si>
  <si>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</si>
  <si>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</si>
  <si>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</si>
  <si>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</si>
  <si>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</si>
  <si>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</si>
  <si>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</si>
  <si>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</si>
  <si>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</si>
  <si>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 xml:space="preserve">Warunek formalny </t>
  </si>
  <si>
    <t xml:space="preserve">Na prośbę Zamawiającego ,w celu potwierdzenia zgodności oferowanego produktu z opisem zawartym w postępowaniu, ,oferent prześle bezzwrotnie próbki lub zdjęcia przedmiotów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</si>
  <si>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</si>
  <si>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</si>
  <si>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</si>
  <si>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</si>
  <si>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</si>
  <si>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</si>
  <si>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</si>
  <si>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Futerał na RMP (Ręczny Miotacz Pieprzu) pojemność 75 ml</t>
  </si>
  <si>
    <t>Futerał na RMP o pojemności 75 ml wykonany z kydexu  w kolorze białym. Mocowanie na pas policyjny o szerokości 50 mm. Posiadający system zamknięcia na zatrzask z metalowego kapsla  wykończony plastikiem zabezpieczającym przed wycieraniem powłoki. Dodatkowo końcówka klapy usztywniona wykończona gumową obwódką ułatwiająca otwieranie futerału. Miejsce w którym znajduje się zatrzask w dolnej części klapy powinno być dodatkowo usztywnione. Wszystkie krawędzie muszą być obszyte taśmą laminowaną.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</si>
  <si>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</si>
  <si>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</si>
  <si>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</si>
  <si>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</si>
  <si>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</si>
  <si>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</si>
  <si>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</si>
  <si>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</si>
  <si>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</si>
  <si>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</si>
  <si>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15 657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</si>
</sst>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c2ededf2dd64ec4e1e4c999602b91a.odt" TargetMode="External"/><Relationship Id="rId_hyperlink_2" Type="http://schemas.openxmlformats.org/officeDocument/2006/relationships/hyperlink" Target="https://blog.platformazakupowa.pl/file/get_new/cd01d151e5993d089054c86ea729cc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2978315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2978316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2978318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1666391</v>
      </c>
      <c r="C16" s="6" t="s">
        <v>29</v>
      </c>
      <c r="D16" s="6" t="s">
        <v>30</v>
      </c>
      <c r="E16" s="6">
        <v>100.0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916681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2978317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2024-11-27T08:37:11+01:00</dcterms:created>
  <dcterms:modified xsi:type="dcterms:W3CDTF">2024-11-27T08:37:11+01:00</dcterms:modified>
  <dc:title>Untitled Spreadsheet</dc:title>
  <dc:description/>
  <dc:subject/>
  <cp:keywords/>
  <cp:category/>
</cp:coreProperties>
</file>