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<sst xmlns="http://schemas.openxmlformats.org/spreadsheetml/2006/main" uniqueCount="41">
  <si>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</si>
  <si>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</si>
  <si>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</si>
  <si>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rozdrabniacza odpadów zielonych marki Doppstadt AK510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</si>
  <si>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</si>
  <si>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</si>
  <si>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</si>
  <si>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</si>
  <si>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</si>
  <si>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</si>
  <si>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</si>
  <si>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</si>
  <si>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 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</si>
  <si>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</si>
  <si>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</si>
  <si>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</si>
  <si>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</si>
  <si>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</si>
  <si>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</si>
  <si>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</si>
  <si>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</si>
  <si>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</si>
  <si>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</si>
  <si>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</si>
  <si>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</si>
  <si>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</si>
  <si>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</si>
  <si>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</si>
  <si>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</si>
  <si>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</si>
  <si>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</si>
  <si>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Rysunek nr 5.pdf</t>
  </si>
  <si>
    <t>Rysunek nr 1.pdf</t>
  </si>
  <si>
    <t>Rysunek nr 2.pdf</t>
  </si>
  <si>
    <t>Rysunek nr 3.pdf</t>
  </si>
  <si>
    <t>Rysunek nr 4.pdf</t>
  </si>
  <si>
    <t>Zał. nr 1 do OPZ Zestawienie.pdf</t>
  </si>
  <si>
    <t>Remont rozdrabniarki Doppstadt Projekt umowy 25 03 2024.pdf</t>
  </si>
  <si>
    <t>Remont rozdrabniarki marki Doppstadt OPZ 25 03 2024.pdf</t>
  </si>
  <si>
    <t>Załącznik nr 2 Formularz ofertowy 25 03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</si>
  <si>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initial;"&gt;&lt;strong&gt;&lt;em&gt;&lt;span style="font-size: 14pt; font-family: &amp;quot;Times New Roman&amp;quot;, serif;"&gt;Zapytanie ofertowe&lt;/span&gt;&lt;/em&gt;&lt;/strong&gt;&lt;span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serif;"&gt;Miejskie Przedsiębiorstwo
Gospodarki Komunalnej Sp. z o.o. w Katowicach zaprasza Państwa do złożenia
oferty cenowej na zamówienie pn&lt;/span&gt;&lt;span style="font-size:10.5pt;font-family:
&amp;quot;Times New Roman&amp;quot;,serif;mso-fareast-font-family:&amp;quot;Times New Roman&amp;quot;;color:black;
mso-color-alt:windowtext;mso-font-kerning:0pt;mso-ligatures:none;mso-fareast-language:
PL"&gt;:&lt;strong&gt;„&lt;a name="_Hlk536689271"&gt;&amp;nbsp;&lt;/a&gt;&lt;/strong&gt;&lt;/span&gt;&lt;strong&gt;&lt;span style="font-size: 10.5pt; font-family: Calibri, sans-serif; color: black; background-image: initial; background-position: initial; background-size: initial; background-repeat: initial; background-attachment: initial; background-origin: initial; background-clip: initial;"&gt;Remont rozdrabniacza odpadów zielonych marki Doppstadt AK510&lt;/span&gt;&lt;/strong&gt;&lt;span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serif;"&gt;&amp;nbsp;Nr sprawy: ZO/02/2024&lt;/span&gt;&lt;/strong&gt;&lt;span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serif;"&gt;Warunki techniczne przedmiotu
zamówienia ujęte zostały w&amp;nbsp;&lt;strong&gt;Opisie Przedmiotu Zamówienia&lt;/strong&gt;&amp;nbsp;stanowiącym
Załącznik nr 1 do niniejszego zapytania&amp;nbsp;&lt;/span&gt;&lt;span style="font-size: 10.5pt;"&gt;&lt;o:p&gt;&lt;/o:p&gt;&lt;/span&gt;&lt;/p&gt;&lt;p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"&gt;Gwarancja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/strong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serif;"&gt;Zamawiający &lt;strong&gt;wymaga minimum sześciomiesięcznej gwarancji na wymienione podzespoły, części i wykonane naprawy &lt;/strong&gt;&lt;/span&gt;&lt;strong&gt;&lt;o:p&gt;&lt;/o:p&gt;&lt;/strong&gt;&lt;/p&gt;&lt;p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serif;"&gt;&amp;nbsp;&lt;/span&gt;&lt;/strong&gt;&lt;strong&gt;&lt;o:p&gt;&lt;/o:p&gt;&lt;/strong&gt;&lt;/p&gt;&lt;p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serif;"&gt;Termin wykonania zamówienia&lt;/span&gt;&lt;/strong&gt;&lt;span style="font-size: 10.5pt; font-family: &amp;quot;Times New Roman&amp;quot;, serif;"&gt;: do czterech tygodni od dnia podpisania umowy.&lt;o:p&gt;&lt;/o:p&gt;&lt;/span&gt;&lt;/p&gt;&lt;p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serif;"&gt;Cena &lt;/span&gt;&lt;/strong&gt;&lt;span style="font-size: 10.5pt; font-family: &amp;quot;Times New Roman&amp;quot;, serif;"&gt;powinna zawierać łączne koszty realizacji usługi w tym koszty wszystkich części
zamiennych, materiałów i napraw ujętych w Opisie Przedmiotu Zamówienia i
załącznikach do OPZ&lt;/span&gt;&lt;span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serif;"&gt;Kryterium Wyboru:&lt;/span&gt;&lt;/strong&gt;&lt;span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serif;"&gt;Wybór najkorzystniejszej oferty nastąpi w oparciu o
kryterium&amp;nbsp;&lt;strong&gt;cena – 100%&lt;/strong&gt;&lt;/span&gt;&lt;span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serif;"&gt;Warunki płatności:&amp;nbsp;&lt;/span&gt;&lt;/strong&gt;&lt;span style="font-size: 10.5pt; font-family: &amp;quot;Times New Roman&amp;quot;, serif;"&gt;.&lt;/span&gt;&lt;span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serif;"&gt;Wymagany termin płatności:&amp;nbsp;&lt;strong&gt;21
dni&lt;/strong&gt;&amp;nbsp;dni od daty otrzymania prawidłowo wystawionej faktury.&lt;/span&gt;&lt;span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align="center" style="margin-bottom: 0cm;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serif;"&gt;INFORMACJE ADMINISTRACYJNE&lt;/span&gt;&lt;/strong&gt;&lt;span style="font-size: 10.5pt;"&gt;&lt;o:p&gt;&lt;/o:p&gt;&lt;/span&gt;&lt;/p&gt;&lt;p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Roman&amp;quot;;color:black;mso-font-kerning:0pt;
mso-ligatures:none;mso-fareast-language:PL"&gt;Oferta powinna być sporządzona
na&amp;nbsp;&lt;strong&gt;formularzu ofertowym&amp;nbsp;&lt;/strong&gt;wg wzoru stanowiącego&amp;nbsp;&lt;strong&gt;załącznik
nr 2&lt;/strong&gt;&amp;nbsp;do zapytania ofertowego i opatrzona pieczątką firmową, posiadać
datę sporządzenia oraz powinna być podpisana przez osoby upoważnione do
reprezentowania Wykonawcy.&amp;nbsp;&lt;/span&gt;&lt;/p&gt;&lt;p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
mso-fareast-font-family:&amp;quot;Times New Roman&amp;quot;;color:black;mso-font-kerning:0pt;
mso-ligatures:none;mso-fareast-language:PL"&gt;&amp;nbsp;&lt;strong&gt;Wypełniony Formularz
Ofertowy proszę dołączyć w formie załącznika&lt;/strong&gt;&lt;/span&gt;&lt;span style="font-size: 10.5pt; font-family: &amp;quot;Times New Roman&amp;quot;, serif;"&gt;.&lt;/span&gt;&lt;span style="font-size: 10.5pt;"&gt;&lt;o:p&gt;&lt;/o:p&gt;&lt;/span&gt;&lt;/p&gt;&lt;p class="MsoNormal" style="margin: 0cm 2.25pt 8.8pt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mso-fareast-language:PL"&gt;Zamawiający zastrzega sobie prawo do przesunięcia
terminu składania ofert. W takim przypadku wszystkie prawa i obowiązki
Zamawiającego i Wykonawców będą odnosiły się do zmienionego terminu.&lt;/span&gt;&lt;span style="font-size: 10.5pt;"&gt;&lt;o:p&gt;&lt;/o:p&gt;&lt;/span&gt;&lt;/p&gt;&lt;p class="MsoNormal" style="margin: 6pt 0cm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mso-fareast-language:PL"&gt;Zawarcie umowy z wybranym Wykonawcą nastąpi w terminie
i miejscu wyznaczonym przez Zamawiającego, nie później niż do 5 dni od
przekazania Wykonawcy zawiadomienia o wyborze najkorzystniejszej oferty.&lt;/span&gt;&lt;span style="font-size: 10.5pt;"&gt;&lt;o:p&gt;&lt;/o:p&gt;&lt;/span&gt;&lt;/p&gt;&lt;p class="MsoNormal" style="margin: 6pt 0cm 0cm;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Roman&amp;quot;,serif;mso-fareast-font-family:
&amp;quot;Times New Roman&amp;quot;;color:black;mso-font-kerning:0pt;mso-ligatures:none;
mso-fareast-language:PL"&gt;&amp;nbsp;&lt;/span&gt;&lt;span style="font-size: 10.5pt;"&gt;&lt;o:p&gt;&lt;/o:p&gt;&lt;/span&gt;&lt;/p&gt;&lt;p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initial;"&gt;&lt;u&gt;&lt;span style="font-size: 10.5pt; font-family: &amp;quot;Times New Roman&amp;quot;, serif;"&gt;Wszystkie Załączniki (podobnie jak
oferta) winny być własnoręcznie podpisane przez osoby upoważnione do
reprezentowania Wykonawcy oraz opatrzone pieczęcią firmy.&lt;/span&gt;&lt;/u&gt;&lt;span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serif;"&gt;W przypadku ewentualnych pytań
prosimy o kontakt:&lt;/span&gt;&lt;span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serif;"&gt;•&amp;nbsp;&amp;nbsp;&amp;nbsp;&amp;nbsp;&amp;nbsp;&amp;nbsp;&amp;nbsp;&amp;nbsp;&amp;nbsp;&amp;nbsp;
sprawy formalne tel.&amp;nbsp;&lt;strong&gt;Daniel Urbański&lt;/strong&gt;; tel&amp;nbsp;&amp;nbsp;&lt;strong&gt;506&amp;nbsp;493&amp;nbsp;367&lt;/strong&gt;;
e-mail:&amp;nbsp;&lt;strong&gt;daniel.urbanski@mpgk.com.pl&lt;/strong&gt;&lt;/span&gt;&lt;span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serif;"&gt;•&amp;nbsp;&amp;nbsp;&amp;nbsp;&amp;nbsp;&amp;nbsp;&amp;nbsp;&amp;nbsp;&amp;nbsp;&amp;nbsp;&amp;nbsp;
sprawy techniczne:&amp;nbsp;&lt;strong&gt;Aleksander Bigewski&lt;/strong&gt;; tel:&amp;nbsp;&lt;strong&gt;668&amp;nbsp;409&amp;nbsp;610&lt;/strong&gt;;
e-mail:&amp;nbsp;&lt;/span&gt;&lt;span style="color:black;mso-color-alt:windowtext"&gt;&lt;a href="mailto:aleksander.bigewski@mpgk.com.pl"&gt;&lt;strong&gt;&lt;span style="font-size: 10.5pt; font-family: &amp;quot;Times New Roman&amp;quot;, serif; color: black;"&gt;aleksander.bigewski@mpgk.com.pl&lt;/span&gt;&lt;/strong&gt;&lt;/a&gt;&lt;/span&gt;&lt;strong&gt;&lt;span style="font-size:10.5pt;font-family:&amp;quot;Times New Roman&amp;quot;,serif;mso-fareast-font-family:
&amp;quot;Times New Roman&amp;quot;;color:black;mso-color-alt:windowtext;mso-font-kerning:0pt;
mso-ligatures:none;mso-fareast-language:PL"&gt;; A&lt;/span&gt;&lt;/strong&gt;&lt;strong&gt;&lt;span style="font-size: 10.5pt; font-family: &amp;quot;Times New Roman&amp;quot;, serif;"&gt;rtur Oleś, tel. 600&amp;nbsp;949&amp;nbsp;554, e-mail:
artur.oles@mpgk.com.pl&lt;/span&gt;&lt;/strong&gt;&lt;span style="font-size: 10.5pt;"&gt;&lt;o:p&gt;&lt;/o:p&gt;&lt;/span&gt;&lt;/p&gt;&lt;p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Roman&amp;quot;;color:black;mso-font-kerning:0pt;mso-ligatures:none;
mso-fareast-language:PL"&gt;Zastrzegamy, że postępowanie może zakończyć się
brakiem wyboru oferty w przypadku: - niewystarczających środków na realizację
zamówienia lub zmianę zapotrzebowania Zamawiającego.&lt;/span&gt;&lt;span style="font-size: 10.5pt;"&gt;&lt;o:p&gt;&lt;/o:p&gt;&lt;/span&gt;&lt;/p&gt;&lt;p class="MsoNormal" style="margin-bottom:0cm;line-height:normal"&gt;&lt;span style="font-size: 10.5pt;"&gt;&lt;br&gt;
&lt;br&gt;
&lt;!--[if !supportLineBreakNewLine]--&gt;&lt;br&gt;
&lt;!--[endif]--&gt;&lt;/span&gt;&lt;span style="font-family:&amp;quot;Times New Roman&amp;quot;,serif;mso-fareast-font-family:
&amp;quot;Times New Roman&amp;quot;;mso-font-kerning:0pt;mso-ligatures:none;mso-fareast-language: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style="font-size:11.0pt;font-family:&amp;quot;Arial&amp;quot;,sans-serif;mso-fareast-font-family:
&amp;quot;Times New Roman&amp;quot;;color:black;mso-font-kerning:0pt;mso-ligatures:none;
mso-fareast-language:PL"&gt;W przypadku pytań &lt;/span&gt;&lt;/strong&gt;&lt;span style="font-size:
11.0pt;font-family:&amp;quot;Arial&amp;quot;,sans-serif;mso-fareast-font-family:&amp;quot;Times New Roman&amp;quot;;
color:black;mso-font-kerning:0pt;mso-ligatures:none;mso-fareast-language:PL"&gt;związanych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 10.5pt;"&gt;&lt;o:p&gt;&lt;/o:p&gt;&lt;/span&gt;&lt;/p&gt;&lt;ul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style="font-size:11.0pt;font-family:&amp;quot;Arial&amp;quot;,sans-serif;mso-fareast-font-family:
     &amp;quot;Times New Roman&amp;quot;;mso-font-kerning:0pt;mso-ligatures:none;mso-fareast-language:
     PL"&gt;tel. 22 101 02 02&lt;o:p&gt;&lt;/o:p&gt;&lt;/span&gt;&lt;/li&gt;
 &lt;li class="MsoNormal" style="color:black;margin-bottom:0cm;line-height:normal;
     mso-list:l0 level1 lfo1;tab-stops:list 36.0pt;vertical-align:baseline"&gt;&lt;span style="font-size:11.0pt;font-family:&amp;quot;Arial&amp;quot;,sans-serif;mso-fareast-font-family:
     &amp;quot;Times New Roman&amp;quot;;mso-font-kerning:0pt;mso-ligatures:none;mso-fareast-language:
     PL"&gt;e-mail: cwk@platformazakupowa.pl&lt;o:p&gt;&lt;/o:p&gt;&lt;/span&gt;&lt;/li&gt;
&lt;/ul&gt;&lt;p class="MsoNormal" style="margin-bottom:0cm;line-height:normal"&gt;&lt;span style="font-size: 10.5pt;"&gt;&lt;br&gt;
&lt;!--[if !supportLineBreakNewLine]--&gt;&lt;br&gt;
&lt;!--[endif]--&gt;&lt;/span&gt;&lt;span style="font-family:&amp;quot;Times New Roman&amp;quot;,serif;mso-fareast-font-family:
&amp;quot;Times New Roman&amp;quot;;mso-font-kerning:0pt;mso-ligatures:none;mso-fareast-language: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style="font-size:11.0pt;font-family:&amp;quot;Arial&amp;quot;,sans-serif;mso-fareast-font-family:
&amp;quot;Times New Roman&amp;quot;;color:black;mso-font-kerning:0pt;mso-ligatures:none;
mso-fareast-language:PL"&gt;Zaznaczamy, że oficjalnym potwierdzeniem chęci
realizacji zamówienia przez Zamawiającego jest wysłanie zamówienia lub
podpisanie umowy.&amp;nbsp;&lt;/span&gt;&lt;/strong&gt;&lt;span style="font-size: 10.5pt;"&gt;&lt;o:p&gt;&lt;/o:p&gt;&lt;/span&gt;&lt;/p&gt;&lt;p dir="ltr" style="line-height:1.38;margin-top:0pt;margin-bottom:0pt;"&gt;
&lt;/p&gt;&lt;p class="MsoNormal"&gt;&amp;nbsp;&lt;o:p&gt;&lt;/o:p&gt;&lt;/p&gt;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</si>
</sst>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0db2bcc8202a27434c033e8ed7405cb.pdf" TargetMode="External"/><Relationship Id="rId_hyperlink_2" Type="http://schemas.openxmlformats.org/officeDocument/2006/relationships/hyperlink" Target="https://blog.platformazakupowa.pl/file/get_new/8fd861bd4bd63ed75eb08ecb7e89043c.pdf" TargetMode="External"/><Relationship Id="rId_hyperlink_3" Type="http://schemas.openxmlformats.org/officeDocument/2006/relationships/hyperlink" Target="https://blog.platformazakupowa.pl/file/get_new/faff07b6d0125733508698d2df9da34f.pdf" TargetMode="External"/><Relationship Id="rId_hyperlink_4" Type="http://schemas.openxmlformats.org/officeDocument/2006/relationships/hyperlink" Target="https://blog.platformazakupowa.pl/file/get_new/217f828b264fd4881969acea424731ce.pdf" TargetMode="External"/><Relationship Id="rId_hyperlink_5" Type="http://schemas.openxmlformats.org/officeDocument/2006/relationships/hyperlink" Target="https://blog.platformazakupowa.pl/file/get_new/c489b5554bdc108dbdf7a82218a72366.pdf" TargetMode="External"/><Relationship Id="rId_hyperlink_6" Type="http://schemas.openxmlformats.org/officeDocument/2006/relationships/hyperlink" Target="https://blog.platformazakupowa.pl/file/get_new/e4f8c6f3a95b785dada88d8420131530.pdf" TargetMode="External"/><Relationship Id="rId_hyperlink_7" Type="http://schemas.openxmlformats.org/officeDocument/2006/relationships/hyperlink" Target="https://blog.platformazakupowa.pl/file/get_new/8f21bb2c185ffc6a9d762b9bca2bdfb6.pdf" TargetMode="External"/><Relationship Id="rId_hyperlink_8" Type="http://schemas.openxmlformats.org/officeDocument/2006/relationships/hyperlink" Target="https://blog.platformazakupowa.pl/file/get_new/298e706b64e43ae46f83ea7ab1e41261.pdf" TargetMode="External"/><Relationship Id="rId_hyperlink_9" Type="http://schemas.openxmlformats.org/officeDocument/2006/relationships/hyperlink" Target="https://blog.platformazakupowa.pl/file/get_new/39207c89c4b8b9a5590be21934b999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2943285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2943286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2943287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1649615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906042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906042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906042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906042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906042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906042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906042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906042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906042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2024-12-22T18:37:43+01:00</dcterms:created>
  <dcterms:modified xsi:type="dcterms:W3CDTF">2024-12-22T18:37:43+01:00</dcterms:modified>
  <dc:title>Untitled Spreadsheet</dc:title>
  <dc:description/>
  <dc:subject/>
  <cp:keywords/>
  <cp:category/>
</cp:coreProperties>
</file>