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<sst xmlns="http://schemas.openxmlformats.org/spreadsheetml/2006/main" uniqueCount="33">
  <si>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</si>
  <si>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</si>
  <si>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</si>
  <si>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istniejącego toru jezdnego wraz ze zmianą sposobu mocowania do belek podsuwnicowych oraz wymiana podestów roboczych na nawie X w hali B1 na terenie firmy DOZAMEL Sp. z o.o., przy ul. Fabrycznej 10 we Wrocławiu, zgodnie z dokumentacją projektową opracowaną przez Pracownię Projektową Marek Koźbiał w lutym 2023 r.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</si>
  <si>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</si>
  <si>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</si>
  <si>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</si>
  <si>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</si>
  <si>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</si>
  <si>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</si>
  <si>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
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</si>
  <si>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</si>
  <si>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</si>
  <si>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</si>
  <si>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</si>
  <si>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</si>
  <si>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</si>
  <si>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</si>
  <si>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</si>
  <si>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</si>
  <si>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>Cena ryczałtowa netto</t>
  </si>
  <si>
    <t>Proszę podać cenę ryczałtową netto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</si>
  <si>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</si>
  <si>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</si>
  <si>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</si>
  <si>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</si>
  <si>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</si>
  <si>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</si>
  <si>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</si>
  <si>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</si>
  <si>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BZA.37642.11.2024.KS.pdf</t>
  </si>
  <si>
    <t>SIWZ BZA.37642.11.2024.KS.zip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</si>
  <si>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pre-wrap;"&gt;Dozamel Sp. z&amp;nbsp;o.o. ogłasza przetarg na wymianę istniejącego toru jezdnego wraz ze zmianą sposobu mocowania do belek podsuwnicowych oraz wymianę podestów roboczych na nawie X w hali B1 na terenie firmy DOZAMEL Sp. z o.o., przy ul. Fabrycznej 10 we Wrocławiu, zgodnie z dokumentacją projektową opracowaną przez Pracownię Projektową Marek Koźbiał w lutym 2023 r.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pre-wrap;"&gt;&lt;strong&gt;Szczegóły dotyczące postępowania zawierają załączone pliki - Ogłoszenie o przetargu oraz Specyfikacja istotnych warunków zamówienia&lt;/strong&gt;&lt;/span&gt;&lt;/p&gt;&lt;p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preserve;"&gt;661-100-041.&lt;/span&gt;&lt;/p&gt;&lt;p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</si>
</sst>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6bc64a03e55258ebdd0a09ed380deac.pdf" TargetMode="External"/><Relationship Id="rId_hyperlink_2" Type="http://schemas.openxmlformats.org/officeDocument/2006/relationships/hyperlink" Target="https://blog.platformazakupowa.pl/file/get_new/cefe9000951e9f2f6b144a1cc2cfe87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2939924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1648209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905026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905026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2024-10-19T13:24:05+02:00</dcterms:created>
  <dcterms:modified xsi:type="dcterms:W3CDTF">2024-10-19T13:24:05+02:00</dcterms:modified>
  <dc:title>Untitled Spreadsheet</dc:title>
  <dc:description/>
  <dc:subject/>
  <cp:keywords/>
  <cp:category/>
</cp:coreProperties>
</file>