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<sst xmlns="http://schemas.openxmlformats.org/spreadsheetml/2006/main" uniqueCount="36">
  <si>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</si>
  <si>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</si>
  <si>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</si>
  <si>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półki ściennej pod projektor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</si>
  <si>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</si>
  <si>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</si>
  <si>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</si>
  <si>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</si>
  <si>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</si>
  <si>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</si>
  <si>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</si>
  <si>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</si>
  <si>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</si>
  <si>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</si>
  <si>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</si>
  <si>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warunki</t>
  </si>
  <si>
    <t>dołączenie do oferty zdjęcia lub rysunku technicznego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</si>
  <si>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</si>
  <si>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</si>
  <si>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</si>
  <si>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</si>
  <si>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</si>
  <si>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</si>
  <si>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</si>
  <si>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półki ściennej pod projektor EPSON, model: EB-L210W</t>
  </si>
  <si>
    <t xml:space="preserve">Wykonana z aluminium,
Wymiary 400mm x 400 mm
Malowana proszkowo na kolor biały,
Możliwość regulacji kąta nachylenia półki – min. -40°- +40°,
Minimalny udźwig półki – 10 kg,
Wykonane otwory montażowe pozwalające na zamontowanie projektora marki: EPSON, model: EB-L210W,
Możliwość montażu do ściany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</si>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</sst>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2928673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2928674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2928675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2928710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1643498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2024-12-22T20:56:08+01:00</dcterms:created>
  <dcterms:modified xsi:type="dcterms:W3CDTF">2024-12-22T20:56:08+01:00</dcterms:modified>
  <dc:title>Untitled Spreadsheet</dc:title>
  <dc:description/>
  <dc:subject/>
  <cp:keywords/>
  <cp:category/>
</cp:coreProperties>
</file>