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<sst xmlns="http://schemas.openxmlformats.org/spreadsheetml/2006/main" uniqueCount="36">
  <si>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</si>
  <si>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</si>
  <si>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</si>
  <si>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polegającej na wykonaniu aktywności związanych z realizacją fazy start-up eksperymentu badawczego Notice-CAS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</si>
  <si>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</si>
  <si>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</si>
  <si>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</si>
  <si>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</si>
  <si>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</si>
  <si>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</si>
  <si>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Doświadczenie przynajmniej 3 osób w nadzorze i prowadzeniu, w ramach organizacji działającej na zlecenie sponsora (CRO), 5 niekomercyjnych badań klinicznych/eksperymentów badawczych.
Proszę potwierdzić wpisując "Potwierdzam"</t>
  </si>
  <si>
    <t>Termin realizacji</t>
  </si>
  <si>
    <t>14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</si>
  <si>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</si>
  <si>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</si>
  <si>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</si>
  <si>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</si>
  <si>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</si>
  <si>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</si>
  <si>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</si>
  <si>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</si>
  <si>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</si>
  <si>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Kompleksowa usługa wsparcia w fazie start-up eksperymentu medycznego w tym:
a)Uzupełnienie dokumentacji eksperymentu badawczego
b)Wsparcie w procesie administracyjnym
c) Doradztwo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</si>
  <si>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</si>
  <si>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</si>
  <si>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</si>
  <si>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</si>
  <si>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</si>
  <si>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</si>
  <si>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</si>
  <si>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</si>
  <si>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NOTICE-CAS start-up.docx</t>
  </si>
  <si>
    <t>Załącznik nr 2 Formularz oferty NOTICE-CAS start-up.docx</t>
  </si>
  <si>
    <t>Załącznik nr 4 Formularz Cenowy NOTICE-CAS start-up.docx</t>
  </si>
  <si>
    <t>Załącznik nr 3 Istotne postanowienia umowy Notice-CAS faza start-up.docx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</si>
  <si>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&lt;strong&gt;71 727 41 54, w godzinach od 8:00 do 14:00&lt;/strong&gt;&lt;/span&gt;&lt;/p&gt;&lt;p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</si>
</sst>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12fa96f57f112faa55c0b4ad24a12e.docx" TargetMode="External"/><Relationship Id="rId_hyperlink_2" Type="http://schemas.openxmlformats.org/officeDocument/2006/relationships/hyperlink" Target="https://blog.platformazakupowa.pl/file/get_new/4e67d7f5edd01ef9b8747e01a3f52750.docx" TargetMode="External"/><Relationship Id="rId_hyperlink_3" Type="http://schemas.openxmlformats.org/officeDocument/2006/relationships/hyperlink" Target="https://blog.platformazakupowa.pl/file/get_new/38981273e2d9fcaf768641a3a9bfaf40.docx" TargetMode="External"/><Relationship Id="rId_hyperlink_4" Type="http://schemas.openxmlformats.org/officeDocument/2006/relationships/hyperlink" Target="https://blog.platformazakupowa.pl/file/get_new/d8b0d85a6d67e02ec36d6c2bd86ae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1639621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899090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899090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899090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2024-10-20T02:26:11+02:00</dcterms:created>
  <dcterms:modified xsi:type="dcterms:W3CDTF">2024-10-20T02:26:11+02:00</dcterms:modified>
  <dc:title>Untitled Spreadsheet</dc:title>
  <dc:description/>
  <dc:subject/>
  <cp:keywords/>
  <cp:category/>
</cp:coreProperties>
</file>