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<sst xmlns="http://schemas.openxmlformats.org/spreadsheetml/2006/main" uniqueCount="29">
  <si>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</si>
  <si>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</si>
  <si>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</si>
  <si>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w związku z opracowaniem koncepcji i kompletnej dokumentacji projektowo-kosztorysowej wraz z uzyskaniem wymaganych prawem pozwoleń na budowę i/lub potwierdzeń  o przyjęciu zgłoszeń o zamiarze wykonania robót budowlanych wydanych przez właściwy organ dla inwestycji obejmującej budowę wraz z wyposażeniem żłobka w gminie Dobrzyniewo Duże.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</si>
  <si>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</si>
  <si>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</si>
  <si>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</si>
  <si>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</si>
  <si>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</si>
  <si>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</si>
  <si>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</si>
  <si>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</si>
  <si>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</si>
  <si>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</si>
  <si>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</si>
  <si>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</si>
  <si>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Szacowany koszt realizacji usługi</t>
  </si>
  <si>
    <t>Opracowanie koncepcji i kompletnej dokumentacji projektowo-kosztorysowej wraz z uzyskaniem  wymaganych prawem pozwoleń na budowę i/lub potwierdzeń  o przyjęciu zgłoszeń o zamiarze wykonania robót budowlanych wydanych przez właściwy organ dla inwestycji obejmującej budowę wraz z wyposażeniem żłobka w gminie Dobrzyniewo Duże.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</si>
  <si>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</si>
  <si>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</si>
  <si>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</si>
  <si>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</si>
  <si>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</si>
  <si>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</si>
  <si>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</si>
  <si>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</si>
  <si>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zamówienia_09.02.2024 r.pdf</t>
  </si>
  <si>
    <t>Załącznik nr 1 - Formularz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</si>
  <si>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727 793 494.&lt;/span&gt;&lt;/p&gt;&lt;/li&gt;&lt;li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</si>
</sst>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7a9dbff12fb4a82faca5794208ba68.pdf" TargetMode="External"/><Relationship Id="rId_hyperlink_2" Type="http://schemas.openxmlformats.org/officeDocument/2006/relationships/hyperlink" Target="https://blog.platformazakupowa.pl/file/get_new/d22b1ec313f95e83c98944863356c6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1618749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886307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886307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2024-10-19T13:10:17+02:00</dcterms:created>
  <dcterms:modified xsi:type="dcterms:W3CDTF">2024-10-19T13:10:17+02:00</dcterms:modified>
  <dc:title>Untitled Spreadsheet</dc:title>
  <dc:description/>
  <dc:subject/>
  <cp:keywords/>
  <cp:category/>
</cp:coreProperties>
</file>