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<sst xmlns="http://schemas.openxmlformats.org/spreadsheetml/2006/main" uniqueCount="34">
  <si>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</si>
  <si>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</si>
  <si>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</si>
  <si>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Słodkości - KOLEKCJA 9 PRALIN z nadrukiem na  czekoladce Materiały reklamowe, artykuły promocyjne i informacyjne z logo Akademii Policji w Szczytnie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</si>
  <si>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</si>
  <si>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</si>
  <si>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</si>
  <si>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</si>
  <si>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</si>
  <si>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</si>
  <si>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</si>
  <si>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</si>
  <si>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</si>
  <si>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</si>
  <si>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</si>
  <si>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</si>
  <si>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</si>
  <si>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</si>
  <si>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</si>
  <si>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</si>
  <si>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</si>
  <si>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</si>
  <si>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KOLEKCJA 9 PRALIN z nadrukiem na czekoladce</t>
  </si>
  <si>
    <t>Z012 KOLEKCJA 9 PRALIN Z LOGO, bez nadruku na opakowaniu , logo na czekoladce.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</si>
  <si>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</si>
  <si>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</si>
  <si>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</si>
  <si>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</si>
  <si>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</si>
  <si>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</si>
  <si>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</si>
  <si>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z012.jfif</t>
  </si>
  <si>
    <t>Warunki postępowania</t>
  </si>
  <si>
    <t>&lt;p&gt;&lt;strong&gt;&lt;/strong&gt;&lt;/p&gt;&lt;p dir="ltr" style="line-height:1.38;background-color:#ffffff;margin-top:0pt;margin-bottom:0pt;padding:0pt 0pt 8pt 0pt;"&gt;&lt;span style="background-color: transparent; font-variant-numeric: normal; font-variant-east-asian: normal; font-variant-alternates: normal; vertical-align: baseline;"&gt;&lt;font color="#000000" face="Times New Roman"&gt;&lt;span style="font-size: 14pt; white-space-collapse: preserve;"&gt;W imieniu &lt;/span&gt;&lt;span style="font-size: 18.6667px; white-space-collapse: preserve;"&gt;&lt;strong&gt;Akademii&lt;/strong&gt;&lt;/span&gt;&lt;/font&gt;&lt;strong style="color: rgb(0, 0, 0); font-family: &amp;quot;Times New Roman&amp;quot;; font-size: 14pt; font-style: normal; font-variant-ligatures: normal; font-variant-caps: normal; font-weight: 400; text-decoration-line: none; white-space: pre-wrap;"&gt; Policji w Szczytnie&lt;/strong&gt;&lt;font color="#000000" face="Times New Roman"&gt;&lt;span style="font-size: 14pt; white-space-collapse: preserve;"&gt; informujemy o postępowaniu wszystkich solidnych wykonawców zapraszamy do złożenia oferty na &lt;/span&gt;&lt;/font&gt;&lt;/span&gt;&lt;span style="font-weight: 700; font-size: 14pt; font-family: &amp;quot;Times New Roman&amp;quot;; color: rgb(0, 0, 0); background-color: transparent; font-style: normal; font-variant: normal; text-decoration: none; vertical-align: baseline; white-space: pre-wrap;"&gt;artykuły promocyjne z logo Akademii Policji w Szczytnie .&amp;nbsp;&lt;/span&gt;&lt;/p&gt;&lt;p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14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 12pt; font-family: &amp;quot;Times New Roman&amp;quot;; color: rgb(0, 0, 0); background-color: transparent; font-style: normal; font-variant: normal; text-decoration: none; vertical-align: baseline; white-space: pre-wrap;"&gt;14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koszty dostawy: po stronie Wykonawcy;&lt;/span&gt;&lt;/strong&gt;&lt;/p&gt;&lt;p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Roman';color:#000000;background-color:transparent;font-weight:700;font-style:normal;font-variant:normal;text-decoration:none;vertical-align:baseline;white-space:pre;white-space:pre-wrap;"&gt;6 miesięcy;&amp;nbsp;&amp;nbsp;&lt;/span&gt;&lt;/strong&gt;&lt;/p&gt;&lt;p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47 733 5599&lt;/span&gt;&lt;/strong&gt;&lt;/p&gt;&lt;p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style="line-height:1.38;background-color:#ffffff;margin-top:0pt;margin-bottom:0pt;padding:0pt 0pt 8pt 0pt;"&gt;&lt;strong&gt;https://zamowienia.akademiapolicji.edu.pl&lt;/strong&gt;&lt;/p&gt;&lt;p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</si>
</sst>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c87fe0a93c278a5f07278a68f90e8a7.jf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1617694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1617694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2024-10-20T02:25:17+02:00</dcterms:created>
  <dcterms:modified xsi:type="dcterms:W3CDTF">2024-10-20T02:25:17+02:00</dcterms:modified>
  <dc:title>Untitled Spreadsheet</dc:title>
  <dc:description/>
  <dc:subject/>
  <cp:keywords/>
  <cp:category/>
</cp:coreProperties>
</file>