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<sst xmlns="http://schemas.openxmlformats.org/spreadsheetml/2006/main" uniqueCount="34">
  <si>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</si>
  <si>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</si>
  <si>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</si>
  <si>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- ekogroszku workowanego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</si>
  <si>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</si>
  <si>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</si>
  <si>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</si>
  <si>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</si>
  <si>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</si>
  <si>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</si>
  <si>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</si>
  <si>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</si>
  <si>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9 lutego 2024 r.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</si>
  <si>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</si>
  <si>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</si>
  <si>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</si>
  <si>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</si>
  <si>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</si>
  <si>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</si>
  <si>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</si>
  <si>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</si>
  <si>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</si>
  <si>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ekogroszek </t>
  </si>
  <si>
    <t xml:space="preserve">Dostawa do Przedszkola Publicznego w Starych Budkowicach, ul. Wołczyńska 2, 46-030 Murów - Węgiel kamienny ekogroszek workowany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</si>
  <si>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</si>
  <si>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</si>
  <si>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</si>
  <si>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</si>
  <si>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</si>
  <si>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</si>
  <si>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</si>
  <si>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</si>
  <si>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</si>
  <si>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ekogroszku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Starych Budkowicach, ul. Wołczyńska 2, 46-030 Murów.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ekogroszek workowany&lt;/span&gt;&lt;/p&gt;&lt;p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min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 ziarna 5-25&lt;/span&gt;&lt;/p&gt;&lt;p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podziarna do 10 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nadziarna do 5%&lt;/span&gt;&lt;/p&gt;&lt;p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całkowitej max. 10%&lt;/span&gt;&lt;/p&gt;&lt;p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popiołu do 6%&lt;/span&gt;&lt;/p&gt;&lt;p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zdolność spiekania do RI 15&lt;br&gt;&lt;/span&gt;&lt;/p&gt;&lt;p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ofercie prosimy również uwzględnić rozładunek.&lt;br&gt;&lt;/span&gt;&lt;/strong&gt;&lt;/p&gt;&lt;p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oświadczenie o kraju pochodzenia węgla.&lt;/strong&gt;&lt;/span&gt;&lt;/p&gt;&lt;p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 możliwość rezygnacji z wykonania przedmiotu zamówienia bez podania przyczyny.&lt;/strong&gt;&lt;/span&gt;&lt;/p&gt;&lt;p&gt;&lt;span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</si>
</sst>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2866964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2866965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2866966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1611297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2024-10-20T04:01:26+02:00</dcterms:created>
  <dcterms:modified xsi:type="dcterms:W3CDTF">2024-10-20T04:01:26+02:00</dcterms:modified>
  <dc:title>Untitled Spreadsheet</dc:title>
  <dc:description/>
  <dc:subject/>
  <cp:keywords/>
  <cp:category/>
</cp:coreProperties>
</file>