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<sst xmlns="http://schemas.openxmlformats.org/spreadsheetml/2006/main" uniqueCount="32">
  <si>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</si>
  <si>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</si>
  <si>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</si>
  <si>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Wykonanie instalacji elektrycznej w nowo adaptowanym pomieszczeniu serwerowni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</si>
  <si>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</si>
  <si>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</si>
  <si>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</si>
  <si>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</si>
  <si>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</si>
  <si>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</si>
  <si>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</si>
  <si>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</si>
  <si>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</si>
  <si>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</si>
  <si>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</si>
  <si>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</si>
  <si>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</si>
  <si>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</si>
  <si>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</si>
  <si>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</si>
  <si>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</si>
  <si>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</si>
  <si>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</si>
  <si>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</si>
  <si>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</si>
  <si>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</si>
  <si>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</si>
  <si>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</si>
  <si>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</si>
  <si>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_Rys_E1_Serwerownia_Rzut_Elektr_.pdf</t>
  </si>
  <si>
    <t>_Rys_E2_Schemat_UPS_Agregat.pdf</t>
  </si>
  <si>
    <t>&lt;p&gt;&lt;span id="docs-internal-guid-67db549f-7fff-b92e-f8c4-70aa96f2abcf"&gt;&lt;/span&gt;&lt;/p&gt;&lt;p class="MsoPlainText"&gt;Zwracamy się do państwa o przedstawienia ofert na
wykonanie instalacji elektrycznej w nowo adaptowanym pomieszczeniu serwerowni w
Sępólnie Krajeńskim ul. Koronowska 22. Instalacja w dużej części znajdować się
będzie w uniesionej podłodze.&lt;o:p&gt;&lt;/o:p&gt;&lt;/p&gt;&lt;p dir="ltr" style="line-height:1.38;margin-top:0pt;margin-bottom:0pt;"&gt;
&lt;/p&gt;&lt;p class="MsoPlainText"&gt;Ewentualne pytania prosimy kierować do Michała Gruchały
na adres email: &lt;a href="mailto:mgruchala@mdd.pl"&gt;mgruchala@mdd.pl&lt;/a&gt;&lt;o:p&gt;&lt;/o:p&gt;&lt;/p&gt;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</si>
</sst>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7a06e5f59c427f8ecc03ef0f17fe52.pdf" TargetMode="External"/><Relationship Id="rId_hyperlink_2" Type="http://schemas.openxmlformats.org/officeDocument/2006/relationships/hyperlink" Target="https://blog.platformazakupowa.pl/file/get_new/75a58a1bb0fd50267ce7208b295e1c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2821922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1584316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868356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868356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2024-09-26T23:41:41+02:00</dcterms:created>
  <dcterms:modified xsi:type="dcterms:W3CDTF">2024-09-26T23:41:41+02:00</dcterms:modified>
  <dc:title>Untitled Spreadsheet</dc:title>
  <dc:description/>
  <dc:subject/>
  <cp:keywords/>
  <cp:category/>
</cp:coreProperties>
</file>