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<sst xmlns="http://schemas.openxmlformats.org/spreadsheetml/2006/main" uniqueCount="36">
  <si>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</si>
  <si>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</si>
  <si>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</si>
  <si>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przekładni napędu elewatora nadziarna.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</si>
  <si>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</si>
  <si>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</si>
  <si>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</si>
  <si>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</si>
  <si>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</si>
  <si>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</si>
  <si>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</si>
  <si>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</si>
  <si>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</si>
  <si>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</si>
  <si>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</si>
  <si>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</si>
  <si>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</si>
  <si>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</si>
  <si>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</si>
  <si>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</si>
  <si>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</si>
  <si>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</si>
  <si>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</si>
  <si>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Remont przekładni napędu elewatora nadziarna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</si>
  <si>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</si>
  <si>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</si>
  <si>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</si>
  <si>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</si>
  <si>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</si>
  <si>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</si>
  <si>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</si>
  <si>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</si>
  <si>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</si>
  <si>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</si>
  <si>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</si>
  <si>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remontu przekładni napędu elewatora nadziarna.&lt;/span&gt;&lt;/p&gt;&lt;p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preserve;"&gt;Zakres prac:&lt;/span&gt;&lt;/p&gt;&lt;p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preserve;"&gt;Ekspertyza - Ustalenie bieżącego stanu technicznego wszystkich elementów przekładni
•	Opracowanie zakresu i technologii remontu
•	Ustalenie potrzebnych części zamiennych
•	Opracowanie zaleceń dla dalszej eksploatacji przekładni
•	Wykonanie dokumentacji fotograficznej,
•	Mycie zewnętrzne
•	Demontaż, bieżąca ocena elementów
•	Mycie, czyszczenie i suszenie wszystkich elementów
•	Weryfikacja zużycia kół zębatych i wałków
•	Sprawdzenie odpowietrzników
•	Wymiana oleju przekładni głównej oraz pomocniczej
•	Pomiar średnic gniazd łożyskowych
•	Pomiar czopów łożyskowych
•	Kompletacja i kontrola części
•	Przygotowanie raportu z ekspertyzy wraz z zakresem i wyceną serwisu&lt;/span&gt;&lt;/font&gt;&lt;br&gt;&lt;/span&gt;&lt;/p&gt;&lt;p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preserve;"&gt;Dane napędu:&lt;/span&gt;&lt;/p&gt;&lt;p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preserve;"&gt;Typ przekładni: H3DH7B (Flender) + napęd pomocniczy + silnik KF68-LA100L4W&lt;/span&gt;&lt;/p&gt;&lt;p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preserve;"&gt;Transport przekładni po stronie zleceniobiorcy.&lt;/span&gt;&lt;/p&gt;&lt;br&gt;&lt;br&gt;&lt;p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</si>
</sst>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2821732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2821733</v>
      </c>
      <c r="C8" s="6" t="s">
        <v>13</v>
      </c>
      <c r="D8" s="6"/>
      <c r="E8" s="11"/>
    </row>
    <row r="9" spans="1:27">
      <c r="A9" s="6">
        <v>4</v>
      </c>
      <c r="B9" s="6">
        <v>2821734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1584216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868284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868284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868284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2024-10-19T22:31:06+02:00</dcterms:created>
  <dcterms:modified xsi:type="dcterms:W3CDTF">2024-10-19T22:31:06+02:00</dcterms:modified>
  <dc:title>Untitled Spreadsheet</dc:title>
  <dc:description/>
  <dc:subject/>
  <cp:keywords/>
  <cp:category/>
</cp:coreProperties>
</file>