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<sst xmlns="http://schemas.openxmlformats.org/spreadsheetml/2006/main" uniqueCount="35">
  <si>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</si>
  <si>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</si>
  <si>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</si>
  <si>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badań profilaktycznych  z zakresu medycyny pracy pracownikom Starostwa Powiatowego w Lesznie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</si>
  <si>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</si>
  <si>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</si>
  <si>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</si>
  <si>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</si>
  <si>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</si>
  <si>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</si>
  <si>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</si>
  <si>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</si>
  <si>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od dnia 2 stycznia 2024 r. do 31 grudnia 2024 r. Proszę potwierdzić wpisując "Akceptuję"</t>
  </si>
  <si>
    <t>Świadczenie usługi na terenie miasta Leszna</t>
  </si>
  <si>
    <t>Wykonawca zobowiązany jest zapewnić wykonanie badań będących przedmiotem zamówienia  na terenie miasta Leszna.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</si>
  <si>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</si>
  <si>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</si>
  <si>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</si>
  <si>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</si>
  <si>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</si>
  <si>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</si>
  <si>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</si>
  <si>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badań profilaktycznych  z zakresu medycyny pracy pracownikom Starostwa Powiatowego w Lesznie   w okresie 12 miesięcy</t>
  </si>
  <si>
    <t>Przedmiotem zamówienia jest wykonywanie badań profilaktycznych  z zakresu medycyny pracy pracownikom Starostwa Powiatowego w Lesznie   w okresie 12 miesięcy.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</si>
  <si>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</si>
  <si>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</si>
  <si>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</si>
  <si>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</si>
  <si>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</si>
  <si>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</si>
  <si>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</si>
  <si>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</si>
  <si>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badania lekarskie.pdf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</si>
  <si>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</si>
  <si>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65 529-68-34.&amp;nbsp;&lt;/span&gt;&lt;/p&gt;&lt;p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</si>
</sst>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d89b177cc61936d81097fc5ac46c67.pdf" TargetMode="External"/><Relationship Id="rId_hyperlink_2" Type="http://schemas.openxmlformats.org/officeDocument/2006/relationships/hyperlink" Target="https://blog.platformazakupowa.pl/file/get_new/7a8a1bbb56319d5def3001faf3df85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1582823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867318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867318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2024-10-19T13:02:11+02:00</dcterms:created>
  <dcterms:modified xsi:type="dcterms:W3CDTF">2024-10-19T13:02:11+02:00</dcterms:modified>
  <dc:title>Untitled Spreadsheet</dc:title>
  <dc:description/>
  <dc:subject/>
  <cp:keywords/>
  <cp:category/>
</cp:coreProperties>
</file>