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<sst xmlns="http://schemas.openxmlformats.org/spreadsheetml/2006/main" uniqueCount="37">
  <si>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</si>
  <si>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</si>
  <si>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</si>
  <si>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okresowych wody i ścieków w Cementowni "ODRA" S.A. w roku 2024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</si>
  <si>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</si>
  <si>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</si>
  <si>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</si>
  <si>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</si>
  <si>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</si>
  <si>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</si>
  <si>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referencji na wykonanie pomiarów w innych zakładach produkcyjnych</t>
  </si>
  <si>
    <t>Warunki płatności</t>
  </si>
  <si>
    <t>przelew 30 dni, proszę potwierdzić</t>
  </si>
  <si>
    <t>Termin realizacji</t>
  </si>
  <si>
    <t>wykonanie analiz wody i ścieków:
6 razy w roku (w odstępach dwu miesięcznych) plus badania dodatkowe na zlecenie (opcjonalnie).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</si>
  <si>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</si>
  <si>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</si>
  <si>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</si>
  <si>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</si>
  <si>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</si>
  <si>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</si>
  <si>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</si>
  <si>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wody i ścieków</t>
  </si>
  <si>
    <t>w załączniku zakres pomiarowy analiz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</si>
  <si>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</si>
  <si>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</si>
  <si>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</si>
  <si>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</si>
  <si>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</si>
  <si>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</si>
  <si>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</si>
  <si>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</si>
  <si>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</si>
  <si>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</si>
  <si>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</si>
  <si>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Cementownia ODRA S.A. woda i ścieki - zakres 2023.doc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</si>
  <si>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Wykonanie badań okresowych wody i ścieków w Cementowni "ODRA" S.A. w roku 2024.&lt;/span&gt;&lt;/p&gt;&lt;br&gt;&lt;p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aslowik@odrasa.com.pl&lt;/span&gt;&lt;/p&gt;&lt;p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</si>
</sst>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9cea47f6fc51d9388a31fa4221c5d2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867252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867252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867252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1582697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2024-10-19T22:31:17+02:00</dcterms:created>
  <dcterms:modified xsi:type="dcterms:W3CDTF">2024-10-19T22:31:17+02:00</dcterms:modified>
  <dc:title>Untitled Spreadsheet</dc:title>
  <dc:description/>
  <dc:subject/>
  <cp:keywords/>
  <cp:category/>
</cp:coreProperties>
</file>