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<sst xmlns="http://schemas.openxmlformats.org/spreadsheetml/2006/main" uniqueCount="41">
  <si>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</si>
  <si>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</si>
  <si>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</si>
  <si>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Konkurs ofert na udzielanie świadczeń zdrowotnych z zakresu teleradiologii polegających na wykonywaniu opisów badań diagnostyki obrazowej poprzez zdalne opisy badań tomografii komputerowej i rezonansu magnetycznego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</si>
  <si>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</si>
  <si>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</si>
  <si>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</si>
  <si>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</si>
  <si>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</si>
  <si>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</si>
  <si>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</si>
  <si>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</si>
  <si>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24 miesiące od dnia zawarcia umowy. Proszę potwierdzić wpisując "Akceptuję"</t>
  </si>
  <si>
    <t>Wymagane dokumenty do oferty</t>
  </si>
  <si>
    <t>Proszę załączyć wszystkie wymagane dokumenty:
- formularz ofertowy – załącznik nr 1,
- oświadczenie o dysponowaniu personelem medycznym – załącznik nr 2,
- oświadczenie o spełnieniu warunków udziału w konkursie – załącznik nr 3,
- aktualny odpis z właściwego rejestru lub z centralnej ewidencji i informacji o działalności gospodarczej, jeżeli odrębne przepisy wymagają wpisu do rejestru,
- pełnomocnictwo (jeśli wymagane).</t>
  </si>
  <si>
    <t>Akceptacja projektu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</si>
  <si>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</si>
  <si>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</si>
  <si>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</si>
  <si>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</si>
  <si>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</si>
  <si>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</si>
  <si>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</si>
  <si>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</si>
  <si>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UDZIELANIE  ŚWIADCZEŃ  ZDROWOTNYCH Z ZAKRESU TELERADIOLOGII</t>
  </si>
  <si>
    <t>szacunkowa cena ofertowa za 24 miesiące świadczenia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</si>
  <si>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</si>
  <si>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</si>
  <si>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</si>
  <si>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</si>
  <si>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</si>
  <si>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</si>
  <si>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</si>
  <si>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</si>
  <si>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Szczegółowe Warunki Konkursu Ofert 19-12-2023.pdf</t>
  </si>
  <si>
    <t>Załącznik Nr 1 - Formularz ofertowy.doc</t>
  </si>
  <si>
    <t>Załącznik Nr 4 - Wzór umowy.docx</t>
  </si>
  <si>
    <t>Załącznik Nr 3 - Oświadczenie.docx</t>
  </si>
  <si>
    <t>Załącznik Nr 2 - Oświadczenie.docx</t>
  </si>
  <si>
    <t>Załącznik Nr 5 - Wykaz wykonanych usług (załącznik do f-ry).xlsx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</si>
  <si>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konkursie ofert na udzielanie świadczeń zdrowotnych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</si>
</sst>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4b7ab3ecbcb3469f102739738e8bf32.pdf" TargetMode="External"/><Relationship Id="rId_hyperlink_2" Type="http://schemas.openxmlformats.org/officeDocument/2006/relationships/hyperlink" Target="https://blog.platformazakupowa.pl/file/get_new/4da0ce6fb6ab843dc25a5416021641fd.doc" TargetMode="External"/><Relationship Id="rId_hyperlink_3" Type="http://schemas.openxmlformats.org/officeDocument/2006/relationships/hyperlink" Target="https://blog.platformazakupowa.pl/file/get_new/3e4f65319198d05f8de4dddccc20f0a6.docx" TargetMode="External"/><Relationship Id="rId_hyperlink_4" Type="http://schemas.openxmlformats.org/officeDocument/2006/relationships/hyperlink" Target="https://blog.platformazakupowa.pl/file/get_new/74a0f1479da8440104ece99e36db158b.docx" TargetMode="External"/><Relationship Id="rId_hyperlink_5" Type="http://schemas.openxmlformats.org/officeDocument/2006/relationships/hyperlink" Target="https://blog.platformazakupowa.pl/file/get_new/2a67a79b3379081a224d7b6c2192d7af.docx" TargetMode="External"/><Relationship Id="rId_hyperlink_6" Type="http://schemas.openxmlformats.org/officeDocument/2006/relationships/hyperlink" Target="https://blog.platformazakupowa.pl/file/get_new/5437dd478bc96c29e8aaf928f4437e5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2816849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2816850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1581857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866712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866712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866712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866712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866712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866712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2024-10-19T11:03:03+02:00</dcterms:created>
  <dcterms:modified xsi:type="dcterms:W3CDTF">2024-10-19T11:03:03+02:00</dcterms:modified>
  <dc:title>Untitled Spreadsheet</dc:title>
  <dc:description/>
  <dc:subject/>
  <cp:keywords/>
  <cp:category/>
</cp:coreProperties>
</file>