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<sst xmlns="http://schemas.openxmlformats.org/spreadsheetml/2006/main" uniqueCount="31">
  <si>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</si>
  <si>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</si>
  <si>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</si>
  <si>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udostępnienia w formule SaaS (ang. Software as a Service) systemu do obsługi toku studiów Verbis Dean’s Office lub systemu równoważnego.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</si>
  <si>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</si>
  <si>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</si>
  <si>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</si>
  <si>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</si>
  <si>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</si>
  <si>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</si>
  <si>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</si>
  <si>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</si>
  <si>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</si>
  <si>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</si>
  <si>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</si>
  <si>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</si>
  <si>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udostępnienia w formule SaaS (ang. Software as a Service) systemu do obsługi toku studiów Verbis Dean’s Office lub systemu równoważnego.</t>
  </si>
  <si>
    <t>Cena oferty brutto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</si>
  <si>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</si>
  <si>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</si>
  <si>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</si>
  <si>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</si>
  <si>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</si>
  <si>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</si>
  <si>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</si>
  <si>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</si>
  <si>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oferty - wersja edytowalna.docx</t>
  </si>
  <si>
    <t>Załączbnik nr 2 Oświadczenie o niepodlegania wykluczeniu - wersja edytowalna.docx</t>
  </si>
  <si>
    <t>Załącznik nr 4 Istotne postanowienia umowy - Wzór umowy.docx</t>
  </si>
  <si>
    <t>Zapytanie 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</si>
  <si>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szczególności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unieważnienia postępowania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 poczty: agnieszka.jakubiak@amkl.edu.pl&lt;/span&gt;&lt;/p&gt;&lt;p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</si>
</sst>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6d13dfa8a110abc651d06cde91d6c92.docx" TargetMode="External"/><Relationship Id="rId_hyperlink_2" Type="http://schemas.openxmlformats.org/officeDocument/2006/relationships/hyperlink" Target="https://blog.platformazakupowa.pl/file/get_new/4d613b35a840d6a1bc7720f5a3be61e2.docx" TargetMode="External"/><Relationship Id="rId_hyperlink_3" Type="http://schemas.openxmlformats.org/officeDocument/2006/relationships/hyperlink" Target="https://blog.platformazakupowa.pl/file/get_new/3fbce21cbc1eaf86768deca26635efc3.docx" TargetMode="External"/><Relationship Id="rId_hyperlink_4" Type="http://schemas.openxmlformats.org/officeDocument/2006/relationships/hyperlink" Target="https://blog.platformazakupowa.pl/file/get_new/935c8e2819164f33bd39d468dced70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1580593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865949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865949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865949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865949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2024-10-19T12:15:23+02:00</dcterms:created>
  <dcterms:modified xsi:type="dcterms:W3CDTF">2024-10-19T12:15:23+02:00</dcterms:modified>
  <dc:title>Untitled Spreadsheet</dc:title>
  <dc:description/>
  <dc:subject/>
  <cp:keywords/>
  <cp:category/>
</cp:coreProperties>
</file>