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<sst xmlns="http://schemas.openxmlformats.org/spreadsheetml/2006/main" uniqueCount="36">
  <si>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</si>
  <si>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</si>
  <si>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</si>
  <si>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„Administrowanie targowiskiem miejskim „ROŻEK” położonym przy ul. Niepodległości  w Bolkowie oraz pobieranie opłat targowych w okresie od dnia 01.01.2024 r. do dnia 31.12.2024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</si>
  <si>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</si>
  <si>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</si>
  <si>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</si>
  <si>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</si>
  <si>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</si>
  <si>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</si>
  <si>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</si>
  <si>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</si>
  <si>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</si>
  <si>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</si>
  <si>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</si>
  <si>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</si>
  <si>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</si>
  <si>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</si>
  <si>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</si>
  <si>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</si>
  <si>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</si>
  <si>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</si>
  <si>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targowiskiem miejskim "ROŻEK" przy ul. Niepodległości w Bolkowie </t>
  </si>
  <si>
    <t>Cenę oferty należy przedstawić w postaci procentowej wynagrodzenia dla inkasenta za inkaso i za administrowanie targowiskiem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</si>
  <si>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</si>
  <si>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</si>
  <si>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</si>
  <si>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</si>
  <si>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</si>
  <si>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</si>
  <si>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</si>
  <si>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</si>
  <si>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GN2717.6 Postępowanie na 2023.docx</t>
  </si>
  <si>
    <t>GN2717~6 formularz 2024.docx</t>
  </si>
  <si>
    <t>UMOWA na 2023 rok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</si>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</sst>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e500714e839ad49dfd12d33d911e8c.docx" TargetMode="External"/><Relationship Id="rId_hyperlink_2" Type="http://schemas.openxmlformats.org/officeDocument/2006/relationships/hyperlink" Target="https://blog.platformazakupowa.pl/file/get_new/f2bea4817c718b4970053c1c1d2ab914.docx" TargetMode="External"/><Relationship Id="rId_hyperlink_3" Type="http://schemas.openxmlformats.org/officeDocument/2006/relationships/hyperlink" Target="https://blog.platformazakupowa.pl/file/get_new/96e6b622e1be8908ecc14b4d2ecf4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1575288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862931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862931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2024-10-19T13:09:31+02:00</dcterms:created>
  <dcterms:modified xsi:type="dcterms:W3CDTF">2024-10-19T13:09:31+02:00</dcterms:modified>
  <dc:title>Untitled Spreadsheet</dc:title>
  <dc:description/>
  <dc:subject/>
  <cp:keywords/>
  <cp:category/>
</cp:coreProperties>
</file>