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<sst xmlns="http://schemas.openxmlformats.org/spreadsheetml/2006/main" uniqueCount="34">
  <si>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</si>
  <si>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</si>
  <si>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</si>
  <si>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Postępowanie re/certyfikacyjne w Systemie KZR INiG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</si>
  <si>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</si>
  <si>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</si>
  <si>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</si>
  <si>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</si>
  <si>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</si>
  <si>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</si>
  <si>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</si>
  <si>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</si>
  <si>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</si>
  <si>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</si>
  <si>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Koszty transportu i ewentualnych noclegów związanych z audytem po stronie Zleceniobiorcy.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</si>
  <si>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</si>
  <si>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</si>
  <si>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</si>
  <si>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</si>
  <si>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</si>
  <si>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</si>
  <si>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</si>
  <si>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Re/certyfikacja Systemu KZR INiG</t>
  </si>
  <si>
    <t>Postępowanie re/certyfikacyjne:
- audyt w przedsiębiorstwie klienta oraz ewentualnie w magazynach i u dostawców
-analiza wyników audytu łącznie z raportem i listą kontrolną 
-wydanie certyfikatu na okres 12 miesięcy
Przedsiębiorstwo audytowane będzie w zakresie: 
-pierwszy punkt skupu, handel z magazynowaniem, produkcja paliw stałych, jednostka przetwórcza biomasy stałej, inny: miejsce pochodzenia
-liczba lokalizacji 8
-liczba dostawców, tj. punktów powstawania innych odpadów/pozostałości: 35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</si>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</sst>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855649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2781325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2781326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2781327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1561935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2024-10-19T12:20:48+02:00</dcterms:created>
  <dcterms:modified xsi:type="dcterms:W3CDTF">2024-10-19T12:20:48+02:00</dcterms:modified>
  <dc:title>Untitled Spreadsheet</dc:title>
  <dc:description/>
  <dc:subject/>
  <cp:keywords/>
  <cp:category/>
</cp:coreProperties>
</file>